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<sst xmlns="http://schemas.openxmlformats.org/spreadsheetml/2006/main" count="9" uniqueCount="7">
  <si>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</si>
  <si>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</si>
  <si>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</si>
  <si>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</si>
  <si>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>Wu, f = 1.1</t>
  </si>
  <si>
    <t>Wu, f = 1, n=7</t>
  </si>
  <si>
    <t>Lock, f=1, n=9, Gfortran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</si>
</sst>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42553191489356E-2"/>
          <c:y val="1.2681159420289856E-2"/>
          <c:w val="0.87114330708661414"/>
          <c:h val="0.80636768230058198"/>
        </c:manualLayout>
      </c:layout>
      <c:scatterChart>
        <c:scatterStyle val="lineMarker"/>
        <c:varyColors val="0"/>
        <c:ser>
          <c:idx val="1"/>
          <c:order val="0"/>
          <c:tx>
            <c:strRef>
              <c:f>Tabelle1!$C$2</c:f>
              <c:strCache>
                <c:ptCount val="1"/>
                <c:pt idx="0">
                  <c:v>Wu, f = 1, n=7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Tabelle1!$C$4:$C$1804</c:f>
              <c:numCache>
                <c:formatCode>General</c:formatCode>
                <c:ptCount val="1801"/>
                <c:pt idx="0">
                  <c:v>255</c:v>
                </c:pt>
                <c:pt idx="1">
                  <c:v>253.086138145658</c:v>
                </c:pt>
                <c:pt idx="2">
                  <c:v>247.41610339840901</c:v>
                </c:pt>
                <c:pt idx="3">
                  <c:v>238.200814574779</c:v>
                </c:pt>
                <c:pt idx="4">
                  <c:v>225.779591069796</c:v>
                </c:pt>
                <c:pt idx="5">
                  <c:v>210.60263566966799</c:v>
                </c:pt>
                <c:pt idx="6">
                  <c:v>193.208054297102</c:v>
                </c:pt>
                <c:pt idx="7">
                  <c:v>174.19482628002999</c:v>
                </c:pt>
                <c:pt idx="8">
                  <c:v>154.19336771117599</c:v>
                </c:pt>
                <c:pt idx="9">
                  <c:v>133.83544673914199</c:v>
                </c:pt>
                <c:pt idx="10">
                  <c:v>113.72520683556</c:v>
                </c:pt>
                <c:pt idx="11">
                  <c:v>94.412934636769506</c:v>
                </c:pt>
                <c:pt idx="12">
                  <c:v>76.372983778273095</c:v>
                </c:pt>
                <c:pt idx="13">
                  <c:v>59.986953625175197</c:v>
                </c:pt>
                <c:pt idx="14">
                  <c:v>45.532846341227497</c:v>
                </c:pt>
                <c:pt idx="15">
                  <c:v>33.180515680755001</c:v>
                </c:pt>
                <c:pt idx="16">
                  <c:v>22.9933063249157</c:v>
                </c:pt>
                <c:pt idx="17">
                  <c:v>14.935392992288101</c:v>
                </c:pt>
                <c:pt idx="18">
                  <c:v>8.8839905692444905</c:v>
                </c:pt>
                <c:pt idx="19">
                  <c:v>4.6453419813380803</c:v>
                </c:pt>
                <c:pt idx="20">
                  <c:v>1.9732150090757901</c:v>
                </c:pt>
                <c:pt idx="21">
                  <c:v>0.58856102078508599</c:v>
                </c:pt>
                <c:pt idx="22">
                  <c:v>0.19900830028741801</c:v>
                </c:pt>
                <c:pt idx="23">
                  <c:v>0.51697356382809101</c:v>
                </c:pt>
                <c:pt idx="24">
                  <c:v>1.27536412633576</c:v>
                </c:pt>
                <c:pt idx="25">
                  <c:v>2.24009151467892</c:v>
                </c:pt>
                <c:pt idx="26">
                  <c:v>3.21890312980157</c:v>
                </c:pt>
                <c:pt idx="27">
                  <c:v>4.0663381957920404</c:v>
                </c:pt>
                <c:pt idx="28">
                  <c:v>4.6849043820454499</c:v>
                </c:pt>
                <c:pt idx="29">
                  <c:v>5.0228309683120598</c:v>
                </c:pt>
                <c:pt idx="30">
                  <c:v>5.0689657748613497</c:v>
                </c:pt>
                <c:pt idx="31">
                  <c:v>4.84553372990265</c:v>
                </c:pt>
                <c:pt idx="32">
                  <c:v>4.3995579409106398</c:v>
                </c:pt>
                <c:pt idx="33">
                  <c:v>3.7937583638342001</c:v>
                </c:pt>
                <c:pt idx="34">
                  <c:v>3.09769308115317</c:v>
                </c:pt>
                <c:pt idx="35">
                  <c:v>2.3798021122547302</c:v>
                </c:pt>
                <c:pt idx="36">
                  <c:v>1.7008666603932601</c:v>
                </c:pt>
                <c:pt idx="37">
                  <c:v>1.10922325481591</c:v>
                </c:pt>
                <c:pt idx="38">
                  <c:v>0.63788885494082803</c:v>
                </c:pt>
                <c:pt idx="39">
                  <c:v>0.303575650945901</c:v>
                </c:pt>
                <c:pt idx="40">
                  <c:v>0.10741723525496601</c:v>
                </c:pt>
                <c:pt idx="41">
                  <c:v>3.71023753866098E-2</c:v>
                </c:pt>
                <c:pt idx="42">
                  <c:v>7.0026504050756097E-2</c:v>
                </c:pt>
                <c:pt idx="43">
                  <c:v>0.17702794780457301</c:v>
                </c:pt>
                <c:pt idx="44">
                  <c:v>0.32627549265099498</c:v>
                </c:pt>
                <c:pt idx="45">
                  <c:v>0.48691208681171999</c:v>
                </c:pt>
                <c:pt idx="46">
                  <c:v>0.63212920517473303</c:v>
                </c:pt>
                <c:pt idx="47">
                  <c:v>0.74143835816889603</c:v>
                </c:pt>
                <c:pt idx="48">
                  <c:v>0.80200994821783</c:v>
                </c:pt>
                <c:pt idx="49">
                  <c:v>0.80905454112043396</c:v>
                </c:pt>
                <c:pt idx="50">
                  <c:v>0.76531783747708904</c:v>
                </c:pt>
                <c:pt idx="51">
                  <c:v>0.67984006623115401</c:v>
                </c:pt>
                <c:pt idx="52">
                  <c:v>0.56618731475487105</c:v>
                </c:pt>
                <c:pt idx="53">
                  <c:v>0.44039322417585702</c:v>
                </c:pt>
                <c:pt idx="54">
                  <c:v>0.31885400030552202</c:v>
                </c:pt>
                <c:pt idx="55">
                  <c:v>0.21639985224050201</c:v>
                </c:pt>
                <c:pt idx="56">
                  <c:v>0.14472595402296901</c:v>
                </c:pt>
                <c:pt idx="57">
                  <c:v>0.11131158879372199</c:v>
                </c:pt>
                <c:pt idx="58">
                  <c:v>0.118893937974447</c:v>
                </c:pt>
                <c:pt idx="59">
                  <c:v>0.16549986444168299</c:v>
                </c:pt>
                <c:pt idx="60">
                  <c:v>0.24498136100266901</c:v>
                </c:pt>
                <c:pt idx="61">
                  <c:v>0.34795337545124699</c:v>
                </c:pt>
                <c:pt idx="62">
                  <c:v>0.46300025993142402</c:v>
                </c:pt>
                <c:pt idx="63">
                  <c:v>0.57800114828346105</c:v>
                </c:pt>
                <c:pt idx="64">
                  <c:v>0.68142534569028601</c:v>
                </c:pt>
                <c:pt idx="65">
                  <c:v>0.76346482934215298</c:v>
                </c:pt>
                <c:pt idx="66">
                  <c:v>0.816899300568669</c:v>
                </c:pt>
                <c:pt idx="67">
                  <c:v>0.837625976688116</c:v>
                </c:pt>
                <c:pt idx="68">
                  <c:v>0.82482700130849096</c:v>
                </c:pt>
                <c:pt idx="69">
                  <c:v>0.78078747203846199</c:v>
                </c:pt>
                <c:pt idx="70">
                  <c:v>0.71041253390585402</c:v>
                </c:pt>
                <c:pt idx="71">
                  <c:v>0.62051946381446899</c:v>
                </c:pt>
                <c:pt idx="72">
                  <c:v>0.51899795194412102</c:v>
                </c:pt>
                <c:pt idx="73">
                  <c:v>0.41393787177307101</c:v>
                </c:pt>
                <c:pt idx="74">
                  <c:v>0.31281896159509698</c:v>
                </c:pt>
                <c:pt idx="75">
                  <c:v>0.22184238060645101</c:v>
                </c:pt>
                <c:pt idx="76">
                  <c:v>0.145462316104947</c:v>
                </c:pt>
                <c:pt idx="77">
                  <c:v>8.6149569719642397E-2</c:v>
                </c:pt>
                <c:pt idx="78">
                  <c:v>4.43914631880961E-2</c:v>
                </c:pt>
                <c:pt idx="79">
                  <c:v>1.8906514782601299E-2</c:v>
                </c:pt>
                <c:pt idx="80">
                  <c:v>7.0307835013440397E-3</c:v>
                </c:pt>
                <c:pt idx="81">
                  <c:v>5.2175477978519602E-3</c:v>
                </c:pt>
                <c:pt idx="82">
                  <c:v>9.5842526975131806E-3</c:v>
                </c:pt>
                <c:pt idx="83">
                  <c:v>1.6440714353841701E-2</c:v>
                </c:pt>
                <c:pt idx="84">
                  <c:v>2.2739850972803399E-2</c:v>
                </c:pt>
                <c:pt idx="85">
                  <c:v>2.64054131897365E-2</c:v>
                </c:pt>
                <c:pt idx="86">
                  <c:v>2.6508465756588301E-2</c:v>
                </c:pt>
                <c:pt idx="87">
                  <c:v>2.3283560750704799E-2</c:v>
                </c:pt>
                <c:pt idx="88">
                  <c:v>1.79944125985954E-2</c:v>
                </c:pt>
                <c:pt idx="89">
                  <c:v>1.2675389672070299E-2</c:v>
                </c:pt>
                <c:pt idx="90">
                  <c:v>9.7876180433065403E-3</c:v>
                </c:pt>
                <c:pt idx="91">
                  <c:v>1.1835835716753401E-2</c:v>
                </c:pt>
                <c:pt idx="92">
                  <c:v>2.0993855851217599E-2</c:v>
                </c:pt>
                <c:pt idx="93">
                  <c:v>3.8782754277185E-2</c:v>
                </c:pt>
                <c:pt idx="94">
                  <c:v>6.5837436190248802E-2</c:v>
                </c:pt>
                <c:pt idx="95">
                  <c:v>0.10178527611289299</c:v>
                </c:pt>
                <c:pt idx="96">
                  <c:v>0.14524659128610601</c:v>
                </c:pt>
                <c:pt idx="97">
                  <c:v>0.193952454751182</c:v>
                </c:pt>
                <c:pt idx="98">
                  <c:v>0.24496237231604401</c:v>
                </c:pt>
                <c:pt idx="99">
                  <c:v>0.29495399794844601</c:v>
                </c:pt>
                <c:pt idx="100">
                  <c:v>0.34055033919988098</c:v>
                </c:pt>
                <c:pt idx="101">
                  <c:v>0.378647348444552</c:v>
                </c:pt>
                <c:pt idx="102">
                  <c:v>0.40670646018423301</c:v>
                </c:pt>
                <c:pt idx="103">
                  <c:v>0.42298210689145599</c:v>
                </c:pt>
                <c:pt idx="104">
                  <c:v>0.42666271865845201</c:v>
                </c:pt>
                <c:pt idx="105">
                  <c:v>0.41791409360585002</c:v>
                </c:pt>
                <c:pt idx="106">
                  <c:v>0.397825075538148</c:v>
                </c:pt>
                <c:pt idx="107">
                  <c:v>0.36826594637976801</c:v>
                </c:pt>
                <c:pt idx="108">
                  <c:v>0.33167871870103</c:v>
                </c:pt>
                <c:pt idx="109">
                  <c:v>0.29082472996699799</c:v>
                </c:pt>
                <c:pt idx="110">
                  <c:v>0.248518055313244</c:v>
                </c:pt>
                <c:pt idx="111">
                  <c:v>0.207373099952298</c:v>
                </c:pt>
                <c:pt idx="112">
                  <c:v>0.169591504710875</c:v>
                </c:pt>
                <c:pt idx="113">
                  <c:v>0.13680772463773599</c:v>
                </c:pt>
                <c:pt idx="114">
                  <c:v>0.11000509858897201</c:v>
                </c:pt>
                <c:pt idx="115">
                  <c:v>8.9505847050233997E-2</c:v>
                </c:pt>
                <c:pt idx="116">
                  <c:v>7.5030187683719093E-2</c:v>
                </c:pt>
                <c:pt idx="117">
                  <c:v>6.5812546739594593E-2</c:v>
                </c:pt>
                <c:pt idx="118">
                  <c:v>6.0757408777325599E-2</c:v>
                </c:pt>
                <c:pt idx="119">
                  <c:v>5.8614188778275497E-2</c:v>
                </c:pt>
                <c:pt idx="120">
                  <c:v>5.8149850647859103E-2</c:v>
                </c:pt>
                <c:pt idx="121">
                  <c:v>5.8299764678532401E-2</c:v>
                </c:pt>
                <c:pt idx="122">
                  <c:v>5.8281156478126803E-2</c:v>
                </c:pt>
                <c:pt idx="123">
                  <c:v>5.7658897690565397E-2</c:v>
                </c:pt>
                <c:pt idx="124">
                  <c:v>5.63596278737927E-2</c:v>
                </c:pt>
                <c:pt idx="125">
                  <c:v>5.46365225718006E-2</c:v>
                </c:pt>
                <c:pt idx="126">
                  <c:v>5.29927099787047E-2</c:v>
                </c:pt>
                <c:pt idx="127">
                  <c:v>5.2075772275270403E-2</c:v>
                </c:pt>
                <c:pt idx="128">
                  <c:v>5.2558505732976997E-2</c:v>
                </c:pt>
                <c:pt idx="129">
                  <c:v>5.5021928729504503E-2</c:v>
                </c:pt>
                <c:pt idx="130">
                  <c:v>5.9855421568289498E-2</c:v>
                </c:pt>
                <c:pt idx="131">
                  <c:v>6.7186077813805797E-2</c:v>
                </c:pt>
                <c:pt idx="132">
                  <c:v>7.6845248512787304E-2</c:v>
                </c:pt>
                <c:pt idx="133">
                  <c:v>8.8375402037714296E-2</c:v>
                </c:pt>
                <c:pt idx="134">
                  <c:v>0.10107539997416</c:v>
                </c:pt>
                <c:pt idx="135">
                  <c:v>0.11407769240259399</c:v>
                </c:pt>
                <c:pt idx="136">
                  <c:v>0.12644727889995799</c:v>
                </c:pt>
                <c:pt idx="137">
                  <c:v>0.13728995012711401</c:v>
                </c:pt>
                <c:pt idx="138">
                  <c:v>0.14585653701905801</c:v>
                </c:pt>
                <c:pt idx="139">
                  <c:v>0.151630683252933</c:v>
                </c:pt>
                <c:pt idx="140">
                  <c:v>0.154389873532329</c:v>
                </c:pt>
                <c:pt idx="141">
                  <c:v>0.154232790007864</c:v>
                </c:pt>
                <c:pt idx="142">
                  <c:v>0.15157011047405899</c:v>
                </c:pt>
                <c:pt idx="143">
                  <c:v>0.147080119664422</c:v>
                </c:pt>
                <c:pt idx="144">
                  <c:v>0.14163448737828099</c:v>
                </c:pt>
                <c:pt idx="145">
                  <c:v>0.136202831973189</c:v>
                </c:pt>
                <c:pt idx="146">
                  <c:v>0.13174688985248301</c:v>
                </c:pt>
                <c:pt idx="147">
                  <c:v>0.12911603822562001</c:v>
                </c:pt>
                <c:pt idx="148">
                  <c:v>0.12895550805337999</c:v>
                </c:pt>
                <c:pt idx="149">
                  <c:v>0.13163696742307801</c:v>
                </c:pt>
                <c:pt idx="150">
                  <c:v>0.13721847958163499</c:v>
                </c:pt>
                <c:pt idx="151">
                  <c:v>0.145437476985946</c:v>
                </c:pt>
                <c:pt idx="152">
                  <c:v>0.15573673974515601</c:v>
                </c:pt>
                <c:pt idx="153">
                  <c:v>0.16731983781930701</c:v>
                </c:pt>
                <c:pt idx="154">
                  <c:v>0.17922947578501899</c:v>
                </c:pt>
                <c:pt idx="155">
                  <c:v>0.19043997997093001</c:v>
                </c:pt>
                <c:pt idx="156">
                  <c:v>0.199953999877863</c:v>
                </c:pt>
                <c:pt idx="157">
                  <c:v>0.206893445843924</c:v>
                </c:pt>
                <c:pt idx="158">
                  <c:v>0.21057571221849</c:v>
                </c:pt>
                <c:pt idx="159">
                  <c:v>0.21056818145289899</c:v>
                </c:pt>
                <c:pt idx="160">
                  <c:v>0.206716615876263</c:v>
                </c:pt>
                <c:pt idx="161">
                  <c:v>0.19914600396721499</c:v>
                </c:pt>
                <c:pt idx="162">
                  <c:v>0.18823539523598101</c:v>
                </c:pt>
                <c:pt idx="163">
                  <c:v>0.174570905346873</c:v>
                </c:pt>
                <c:pt idx="164">
                  <c:v>0.15888312418510001</c:v>
                </c:pt>
                <c:pt idx="165">
                  <c:v>0.141976416809307</c:v>
                </c:pt>
                <c:pt idx="166">
                  <c:v>0.124657971242729</c:v>
                </c:pt>
                <c:pt idx="167">
                  <c:v>0.10767392337255199</c:v>
                </c:pt>
                <c:pt idx="168">
                  <c:v>9.1658583085318296E-2</c:v>
                </c:pt>
                <c:pt idx="169">
                  <c:v>7.7100885835399799E-2</c:v>
                </c:pt>
                <c:pt idx="170">
                  <c:v>6.4329947178249497E-2</c:v>
                </c:pt>
                <c:pt idx="171">
                  <c:v>5.3519279206525001E-2</c:v>
                </c:pt>
                <c:pt idx="172">
                  <c:v>4.47071073343892E-2</c:v>
                </c:pt>
                <c:pt idx="173">
                  <c:v>3.7828538084249699E-2</c:v>
                </c:pt>
                <c:pt idx="174">
                  <c:v>3.2754247244358999E-2</c:v>
                </c:pt>
                <c:pt idx="175">
                  <c:v>2.9329978593992299E-2</c:v>
                </c:pt>
                <c:pt idx="176">
                  <c:v>2.7411475990449501E-2</c:v>
                </c:pt>
                <c:pt idx="177">
                  <c:v>2.6890442086913401E-2</c:v>
                </c:pt>
                <c:pt idx="178">
                  <c:v>2.77085797679304E-2</c:v>
                </c:pt>
                <c:pt idx="179">
                  <c:v>2.9858530070724799E-2</c:v>
                </c:pt>
                <c:pt idx="180">
                  <c:v>3.33723484236393E-2</c:v>
                </c:pt>
                <c:pt idx="181">
                  <c:v>3.8299835139546899E-2</c:v>
                </c:pt>
                <c:pt idx="182">
                  <c:v>4.46803582156272E-2</c:v>
                </c:pt>
                <c:pt idx="183">
                  <c:v>5.2512627083215899E-2</c:v>
                </c:pt>
                <c:pt idx="184">
                  <c:v>6.1727109846238797E-2</c:v>
                </c:pt>
                <c:pt idx="185">
                  <c:v>7.2165420798540394E-2</c:v>
                </c:pt>
                <c:pt idx="186">
                  <c:v>8.3570098180985403E-2</c:v>
                </c:pt>
                <c:pt idx="187">
                  <c:v>9.5586865334403498E-2</c:v>
                </c:pt>
                <c:pt idx="188">
                  <c:v>0.107779889368044</c:v>
                </c:pt>
                <c:pt idx="189">
                  <c:v>0.119658913766575</c:v>
                </c:pt>
                <c:pt idx="190">
                  <c:v>0.13071564122820001</c:v>
                </c:pt>
                <c:pt idx="191">
                  <c:v>0.140465556529383</c:v>
                </c:pt>
                <c:pt idx="192">
                  <c:v>0.14849064240280499</c:v>
                </c:pt>
                <c:pt idx="193">
                  <c:v>0.15447823562212501</c:v>
                </c:pt>
                <c:pt idx="194">
                  <c:v>0.15825161426234499</c:v>
                </c:pt>
                <c:pt idx="195">
                  <c:v>0.15978875556790401</c:v>
                </c:pt>
                <c:pt idx="196">
                  <c:v>0.159226955290592</c:v>
                </c:pt>
                <c:pt idx="197">
                  <c:v>0.15685250807670201</c:v>
                </c:pt>
                <c:pt idx="198">
                  <c:v>0.15307624238251599</c:v>
                </c:pt>
                <c:pt idx="199">
                  <c:v>0.14839720400780099</c:v>
                </c:pt>
                <c:pt idx="200">
                  <c:v>0.143358025065696</c:v>
                </c:pt>
                <c:pt idx="201">
                  <c:v>0.138496367476862</c:v>
                </c:pt>
                <c:pt idx="202">
                  <c:v>0.134297205367293</c:v>
                </c:pt>
                <c:pt idx="203">
                  <c:v>0.13115057708898301</c:v>
                </c:pt>
                <c:pt idx="204">
                  <c:v>0.12931881968004999</c:v>
                </c:pt>
                <c:pt idx="205">
                  <c:v>0.12891627356472499</c:v>
                </c:pt>
                <c:pt idx="206">
                  <c:v>0.12990313272131301</c:v>
                </c:pt>
                <c:pt idx="207">
                  <c:v>0.13209366297595601</c:v>
                </c:pt>
                <c:pt idx="208">
                  <c:v>0.135177576965017</c:v>
                </c:pt>
                <c:pt idx="209">
                  <c:v>0.13875209020975299</c:v>
                </c:pt>
                <c:pt idx="210">
                  <c:v>0.14236121687780301</c:v>
                </c:pt>
                <c:pt idx="211">
                  <c:v>0.14553828771317401</c:v>
                </c:pt>
                <c:pt idx="212">
                  <c:v>0.14784753237547299</c:v>
                </c:pt>
                <c:pt idx="213">
                  <c:v>0.148920861200216</c:v>
                </c:pt>
                <c:pt idx="214">
                  <c:v>0.14848665753194801</c:v>
                </c:pt>
                <c:pt idx="215">
                  <c:v>0.14638836209229</c:v>
                </c:pt>
                <c:pt idx="216">
                  <c:v>0.14259177795953201</c:v>
                </c:pt>
                <c:pt idx="217">
                  <c:v>0.13718121722808899</c:v>
                </c:pt>
                <c:pt idx="218">
                  <c:v>0.13034571793915001</c:v>
                </c:pt>
                <c:pt idx="219">
                  <c:v>0.12235746760114299</c:v>
                </c:pt>
                <c:pt idx="220">
                  <c:v>0.11354519037281199</c:v>
                </c:pt>
                <c:pt idx="221">
                  <c:v>0.10426553777502499</c:v>
                </c:pt>
                <c:pt idx="222">
                  <c:v>9.4875456946640305E-2</c:v>
                </c:pt>
                <c:pt idx="223">
                  <c:v>8.5708124974709102E-2</c:v>
                </c:pt>
                <c:pt idx="224">
                  <c:v>7.7054396318191207E-2</c:v>
                </c:pt>
                <c:pt idx="225">
                  <c:v>6.9150902185059301E-2</c:v>
                </c:pt>
                <c:pt idx="226">
                  <c:v>6.2175069643339298E-2</c:v>
                </c:pt>
                <c:pt idx="227">
                  <c:v>5.6246499720958298E-2</c:v>
                </c:pt>
                <c:pt idx="228">
                  <c:v>5.1433452693582897E-2</c:v>
                </c:pt>
                <c:pt idx="229">
                  <c:v>4.7762708938268603E-2</c:v>
                </c:pt>
                <c:pt idx="230">
                  <c:v>4.52308500290464E-2</c:v>
                </c:pt>
                <c:pt idx="231">
                  <c:v>4.3815049109078998E-2</c:v>
                </c:pt>
                <c:pt idx="232">
                  <c:v>4.3481750927524897E-2</c:v>
                </c:pt>
                <c:pt idx="233">
                  <c:v>4.4192110023429397E-2</c:v>
                </c:pt>
                <c:pt idx="234">
                  <c:v>4.5903668051391101E-2</c:v>
                </c:pt>
                <c:pt idx="235">
                  <c:v>4.8568403273038498E-2</c:v>
                </c:pt>
                <c:pt idx="236">
                  <c:v>5.2127889979014297E-2</c:v>
                </c:pt>
                <c:pt idx="237">
                  <c:v>5.6506784924236497E-2</c:v>
                </c:pt>
                <c:pt idx="238">
                  <c:v>6.1606151532204799E-2</c:v>
                </c:pt>
                <c:pt idx="239">
                  <c:v>6.7298205199674097E-2</c:v>
                </c:pt>
                <c:pt idx="240">
                  <c:v>7.3423907563535798E-2</c:v>
                </c:pt>
                <c:pt idx="241">
                  <c:v>7.9794475888137401E-2</c:v>
                </c:pt>
                <c:pt idx="242">
                  <c:v>8.61973531874895E-2</c:v>
                </c:pt>
                <c:pt idx="243">
                  <c:v>9.2406572140151397E-2</c:v>
                </c:pt>
                <c:pt idx="244">
                  <c:v>9.8196819203026101E-2</c:v>
                </c:pt>
                <c:pt idx="245">
                  <c:v>0.103359944081931</c:v>
                </c:pt>
                <c:pt idx="246">
                  <c:v>0.107722235403076</c:v>
                </c:pt>
                <c:pt idx="247">
                  <c:v>0.11116055114477801</c:v>
                </c:pt>
                <c:pt idx="248">
                  <c:v>0.113615384363593</c:v>
                </c:pt>
                <c:pt idx="249">
                  <c:v>0.115099166673966</c:v>
                </c:pt>
                <c:pt idx="250">
                  <c:v>0.11569854242133</c:v>
                </c:pt>
                <c:pt idx="251">
                  <c:v>0.115569939643533</c:v>
                </c:pt>
                <c:pt idx="252">
                  <c:v>0.11492845476652699</c:v>
                </c:pt>
                <c:pt idx="253">
                  <c:v>0.114030779977926</c:v>
                </c:pt>
                <c:pt idx="254">
                  <c:v>0.11315355601108899</c:v>
                </c:pt>
                <c:pt idx="255">
                  <c:v>0.112569055483577</c:v>
                </c:pt>
                <c:pt idx="256">
                  <c:v>0.11252043417872699</c:v>
                </c:pt>
                <c:pt idx="257">
                  <c:v>0.113198891815589</c:v>
                </c:pt>
                <c:pt idx="258">
                  <c:v>0.114724946938489</c:v>
                </c:pt>
                <c:pt idx="259">
                  <c:v>0.117135665776022</c:v>
                </c:pt>
                <c:pt idx="260">
                  <c:v>0.120379129982745</c:v>
                </c:pt>
                <c:pt idx="261">
                  <c:v>0.12431674094959901</c:v>
                </c:pt>
                <c:pt idx="262">
                  <c:v>0.12873321035941701</c:v>
                </c:pt>
                <c:pt idx="263">
                  <c:v>0.13335335512785901</c:v>
                </c:pt>
                <c:pt idx="264">
                  <c:v>0.13786417442586901</c:v>
                </c:pt>
                <c:pt idx="265">
                  <c:v>0.141940201166005</c:v>
                </c:pt>
                <c:pt idx="266">
                  <c:v>0.14526983697747001</c:v>
                </c:pt>
                <c:pt idx="267">
                  <c:v>0.14758032327661599</c:v>
                </c:pt>
                <c:pt idx="268">
                  <c:v>0.14865917253807201</c:v>
                </c:pt>
                <c:pt idx="269">
                  <c:v>0.14837026073148199</c:v>
                </c:pt>
                <c:pt idx="270">
                  <c:v>0.14666332101823501</c:v>
                </c:pt>
                <c:pt idx="271">
                  <c:v>0.143576221690459</c:v>
                </c:pt>
                <c:pt idx="272">
                  <c:v>0.139230090676698</c:v>
                </c:pt>
                <c:pt idx="273">
                  <c:v>0.13381799600136901</c:v>
                </c:pt>
                <c:pt idx="274">
                  <c:v>0.12758844348631801</c:v>
                </c:pt>
                <c:pt idx="275">
                  <c:v>0.12082535909521</c:v>
                </c:pt>
                <c:pt idx="276">
                  <c:v>0.11382645013261999</c:v>
                </c:pt>
                <c:pt idx="277">
                  <c:v>0.106881873457764</c:v>
                </c:pt>
                <c:pt idx="278">
                  <c:v>0.100254986923644</c:v>
                </c:pt>
                <c:pt idx="279">
                  <c:v>9.4166648234175102E-2</c:v>
                </c:pt>
                <c:pt idx="280">
                  <c:v>8.8784094377958006E-2</c:v>
                </c:pt>
                <c:pt idx="281">
                  <c:v>8.4214935891128204E-2</c:v>
                </c:pt>
                <c:pt idx="282">
                  <c:v>8.0506288652668706E-2</c:v>
                </c:pt>
                <c:pt idx="283">
                  <c:v>7.7648594863722206E-2</c:v>
                </c:pt>
                <c:pt idx="284">
                  <c:v>7.5583299706783097E-2</c:v>
                </c:pt>
                <c:pt idx="285">
                  <c:v>7.4213284057860096E-2</c:v>
                </c:pt>
                <c:pt idx="286">
                  <c:v>7.3414824476801699E-2</c:v>
                </c:pt>
                <c:pt idx="287">
                  <c:v>7.3049861193061102E-2</c:v>
                </c:pt>
                <c:pt idx="288">
                  <c:v>7.2977489131725595E-2</c:v>
                </c:pt>
                <c:pt idx="289">
                  <c:v>7.3063819437589494E-2</c:v>
                </c:pt>
                <c:pt idx="290">
                  <c:v>7.3189653631278301E-2</c:v>
                </c:pt>
                <c:pt idx="291">
                  <c:v>7.3255729296869201E-2</c:v>
                </c:pt>
                <c:pt idx="292">
                  <c:v>7.3185595511200102E-2</c:v>
                </c:pt>
                <c:pt idx="293">
                  <c:v>7.2926423820534894E-2</c:v>
                </c:pt>
                <c:pt idx="294">
                  <c:v>7.2448231266621199E-2</c:v>
                </c:pt>
                <c:pt idx="295">
                  <c:v>7.1742072176261801E-2</c:v>
                </c:pt>
                <c:pt idx="296">
                  <c:v>7.08177441726318E-2</c:v>
                </c:pt>
                <c:pt idx="297">
                  <c:v>6.9701462184097396E-2</c:v>
                </c:pt>
                <c:pt idx="298">
                  <c:v>6.8433803155501502E-2</c:v>
                </c:pt>
                <c:pt idx="299">
                  <c:v>6.7068041559333505E-2</c:v>
                </c:pt>
                <c:pt idx="300">
                  <c:v>6.5668812409852603E-2</c:v>
                </c:pt>
                <c:pt idx="301">
                  <c:v>6.4310883803148505E-2</c:v>
                </c:pt>
                <c:pt idx="302">
                  <c:v>6.3077719426622103E-2</c:v>
                </c:pt>
                <c:pt idx="303">
                  <c:v>6.2059479155448599E-2</c:v>
                </c:pt>
                <c:pt idx="304">
                  <c:v>6.1350148696159401E-2</c:v>
                </c:pt>
                <c:pt idx="305">
                  <c:v>6.10436022580041E-2</c:v>
                </c:pt>
                <c:pt idx="306">
                  <c:v>6.1228570264479698E-2</c:v>
                </c:pt>
                <c:pt idx="307">
                  <c:v>6.1982683833367601E-2</c:v>
                </c:pt>
                <c:pt idx="308">
                  <c:v>6.3365970706237604E-2</c:v>
                </c:pt>
                <c:pt idx="309">
                  <c:v>6.5414353611181197E-2</c:v>
                </c:pt>
                <c:pt idx="310">
                  <c:v>6.8133824239484594E-2</c:v>
                </c:pt>
                <c:pt idx="311">
                  <c:v>7.1496012667381897E-2</c:v>
                </c:pt>
                <c:pt idx="312">
                  <c:v>7.5435830599647896E-2</c:v>
                </c:pt>
                <c:pt idx="313">
                  <c:v>7.9851735379881605E-2</c:v>
                </c:pt>
                <c:pt idx="314">
                  <c:v>8.4608949637720796E-2</c:v>
                </c:pt>
                <c:pt idx="315">
                  <c:v>8.9545698443903796E-2</c:v>
                </c:pt>
                <c:pt idx="316">
                  <c:v>9.4482219942277901E-2</c:v>
                </c:pt>
                <c:pt idx="317">
                  <c:v>9.9231999856520106E-2</c:v>
                </c:pt>
                <c:pt idx="318">
                  <c:v>0.10361440971936001</c:v>
                </c:pt>
                <c:pt idx="319">
                  <c:v>0.107467725312555</c:v>
                </c:pt>
                <c:pt idx="320">
                  <c:v>0.110661391534076</c:v>
                </c:pt>
                <c:pt idx="321">
                  <c:v>0.11310639926112</c:v>
                </c:pt>
                <c:pt idx="322">
                  <c:v>0.114762753853861</c:v>
                </c:pt>
                <c:pt idx="323">
                  <c:v>0.115643236589275</c:v>
                </c:pt>
                <c:pt idx="324">
                  <c:v>0.115812970645396</c:v>
                </c:pt>
                <c:pt idx="325">
                  <c:v>0.115384673496437</c:v>
                </c:pt>
                <c:pt idx="326">
                  <c:v>0.11450987198288901</c:v>
                </c:pt>
                <c:pt idx="327">
                  <c:v>0.11336673588317001</c:v>
                </c:pt>
                <c:pt idx="328">
                  <c:v>0.11214551235406101</c:v>
                </c:pt>
                <c:pt idx="329">
                  <c:v>0.11103278378569099</c:v>
                </c:pt>
                <c:pt idx="330">
                  <c:v>0.11019590044633901</c:v>
                </c:pt>
                <c:pt idx="331">
                  <c:v>0.10976894277517001</c:v>
                </c:pt>
                <c:pt idx="332">
                  <c:v>0.109841444787437</c:v>
                </c:pt>
                <c:pt idx="333">
                  <c:v>0.110450870896061</c:v>
                </c:pt>
                <c:pt idx="334">
                  <c:v>0.111579506128936</c:v>
                </c:pt>
                <c:pt idx="335">
                  <c:v>0.113156025999855</c:v>
                </c:pt>
                <c:pt idx="336">
                  <c:v>0.115061594846197</c:v>
                </c:pt>
                <c:pt idx="337">
                  <c:v>0.11713994002624099</c:v>
                </c:pt>
                <c:pt idx="338">
                  <c:v>0.119210501795254</c:v>
                </c:pt>
                <c:pt idx="339">
                  <c:v>0.121083497101139</c:v>
                </c:pt>
                <c:pt idx="340">
                  <c:v>0.12257558332166001</c:v>
                </c:pt>
                <c:pt idx="341">
                  <c:v>0.12352477752231</c:v>
                </c:pt>
                <c:pt idx="342">
                  <c:v>0.123803378602986</c:v>
                </c:pt>
                <c:pt idx="343">
                  <c:v>0.123327842437972</c:v>
                </c:pt>
                <c:pt idx="344">
                  <c:v>0.122064852169064</c:v>
                </c:pt>
                <c:pt idx="345">
                  <c:v>0.12003317761703999</c:v>
                </c:pt>
                <c:pt idx="346">
                  <c:v>0.11730129495463</c:v>
                </c:pt>
                <c:pt idx="347">
                  <c:v>0.113981104669334</c:v>
                </c:pt>
                <c:pt idx="348">
                  <c:v>0.11021840901647099</c:v>
                </c:pt>
                <c:pt idx="349">
                  <c:v>0.10618106163199199</c:v>
                </c:pt>
                <c:pt idx="350">
                  <c:v>0.102045861702524</c:v>
                </c:pt>
                <c:pt idx="351">
                  <c:v>9.7985322614274603E-2</c:v>
                </c:pt>
                <c:pt idx="352">
                  <c:v>9.4155400031070105E-2</c:v>
                </c:pt>
                <c:pt idx="353">
                  <c:v>9.0685126311056796E-2</c:v>
                </c:pt>
                <c:pt idx="354">
                  <c:v>8.7668884797067498E-2</c:v>
                </c:pt>
                <c:pt idx="355">
                  <c:v>8.5161792676015105E-2</c:v>
                </c:pt>
                <c:pt idx="356">
                  <c:v>8.3178372117471699E-2</c:v>
                </c:pt>
                <c:pt idx="357">
                  <c:v>8.1694404155080697E-2</c:v>
                </c:pt>
                <c:pt idx="358">
                  <c:v>8.0651603936690797E-2</c:v>
                </c:pt>
                <c:pt idx="359">
                  <c:v>7.9964550607409507E-2</c:v>
                </c:pt>
                <c:pt idx="360">
                  <c:v>7.9529164899438301E-2</c:v>
                </c:pt>
                <c:pt idx="361">
                  <c:v>7.9231959806532706E-2</c:v>
                </c:pt>
                <c:pt idx="362">
                  <c:v>7.8959294298077395E-2</c:v>
                </c:pt>
                <c:pt idx="363">
                  <c:v>7.8605929736600702E-2</c:v>
                </c:pt>
                <c:pt idx="364">
                  <c:v>7.8082310742070907E-2</c:v>
                </c:pt>
                <c:pt idx="365">
                  <c:v>7.7320150109267599E-2</c:v>
                </c:pt>
                <c:pt idx="366">
                  <c:v>7.6276072674009598E-2</c:v>
                </c:pt>
                <c:pt idx="367">
                  <c:v>7.4933247689738705E-2</c:v>
                </c:pt>
                <c:pt idx="368">
                  <c:v>7.3301097438382604E-2</c:v>
                </c:pt>
                <c:pt idx="369">
                  <c:v>7.1413299209286504E-2</c:v>
                </c:pt>
                <c:pt idx="370">
                  <c:v>6.9324390737482297E-2</c:v>
                </c:pt>
                <c:pt idx="371">
                  <c:v>6.7105342863250497E-2</c:v>
                </c:pt>
                <c:pt idx="372">
                  <c:v>6.4838479311140701E-2</c:v>
                </c:pt>
                <c:pt idx="373">
                  <c:v>6.2612107635504205E-2</c:v>
                </c:pt>
                <c:pt idx="374">
                  <c:v>6.0515185711757902E-2</c:v>
                </c:pt>
                <c:pt idx="375">
                  <c:v>5.8632294085998703E-2</c:v>
                </c:pt>
                <c:pt idx="376">
                  <c:v>5.7039125300999402E-2</c:v>
                </c:pt>
                <c:pt idx="377">
                  <c:v>5.5798644884356499E-2</c:v>
                </c:pt>
                <c:pt idx="378">
                  <c:v>5.4958030600252401E-2</c:v>
                </c:pt>
                <c:pt idx="379">
                  <c:v>5.4546459597828098E-2</c:v>
                </c:pt>
                <c:pt idx="380">
                  <c:v>5.4573787127245997E-2</c:v>
                </c:pt>
                <c:pt idx="381">
                  <c:v>5.5030142930230903E-2</c:v>
                </c:pt>
                <c:pt idx="382">
                  <c:v>5.5886457876029298E-2</c:v>
                </c:pt>
                <c:pt idx="383">
                  <c:v>5.7095918758818601E-2</c:v>
                </c:pt>
                <c:pt idx="384">
                  <c:v>5.85963285483155E-2</c:v>
                </c:pt>
                <c:pt idx="385">
                  <c:v>6.0313319249937998E-2</c:v>
                </c:pt>
                <c:pt idx="386">
                  <c:v>6.2164323451748903E-2</c:v>
                </c:pt>
                <c:pt idx="387">
                  <c:v>6.4063159762478103E-2</c:v>
                </c:pt>
                <c:pt idx="388">
                  <c:v>6.5925030484837902E-2</c:v>
                </c:pt>
                <c:pt idx="389">
                  <c:v>6.7671673141748601E-2</c:v>
                </c:pt>
                <c:pt idx="390">
                  <c:v>6.9236358592160693E-2</c:v>
                </c:pt>
                <c:pt idx="391">
                  <c:v>7.0568395728925398E-2</c:v>
                </c:pt>
                <c:pt idx="392">
                  <c:v>7.1636793838934495E-2</c:v>
                </c:pt>
                <c:pt idx="393">
                  <c:v>7.2432754542076094E-2</c:v>
                </c:pt>
                <c:pt idx="394">
                  <c:v>7.2970718914224006E-2</c:v>
                </c:pt>
                <c:pt idx="395">
                  <c:v>7.3287781490338696E-2</c:v>
                </c:pt>
                <c:pt idx="396">
                  <c:v>7.3441396994396196E-2</c:v>
                </c:pt>
                <c:pt idx="397">
                  <c:v>7.3505439747347495E-2</c:v>
                </c:pt>
                <c:pt idx="398">
                  <c:v>7.3564818496795095E-2</c:v>
                </c:pt>
                <c:pt idx="399">
                  <c:v>7.3708987495775896E-2</c:v>
                </c:pt>
                <c:pt idx="400">
                  <c:v>7.4024813857103397E-2</c:v>
                </c:pt>
                <c:pt idx="401">
                  <c:v>7.4589348099313099E-2</c:v>
                </c:pt>
                <c:pt idx="402">
                  <c:v>7.5463088244569695E-2</c:v>
                </c:pt>
                <c:pt idx="403">
                  <c:v>7.6684320350141402E-2</c:v>
                </c:pt>
                <c:pt idx="404">
                  <c:v>7.8265057170128396E-2</c:v>
                </c:pt>
                <c:pt idx="405">
                  <c:v>8.0188984238685104E-2</c:v>
                </c:pt>
                <c:pt idx="406">
                  <c:v>8.2411666823721599E-2</c:v>
                </c:pt>
                <c:pt idx="407">
                  <c:v>8.4863084463887198E-2</c:v>
                </c:pt>
                <c:pt idx="408">
                  <c:v>8.7452358405199701E-2</c:v>
                </c:pt>
                <c:pt idx="409">
                  <c:v>9.0074339621821001E-2</c:v>
                </c:pt>
                <c:pt idx="410">
                  <c:v>9.2617550070663898E-2</c:v>
                </c:pt>
                <c:pt idx="411">
                  <c:v>9.4972834745995896E-2</c:v>
                </c:pt>
                <c:pt idx="412">
                  <c:v>9.7042001052353902E-2</c:v>
                </c:pt>
                <c:pt idx="413">
                  <c:v>9.8745704309121801E-2</c:v>
                </c:pt>
                <c:pt idx="414">
                  <c:v>0.100029887308504</c:v>
                </c:pt>
                <c:pt idx="415">
                  <c:v>0.10087019491121101</c:v>
                </c:pt>
                <c:pt idx="416">
                  <c:v>0.101273952627274</c:v>
                </c:pt>
                <c:pt idx="417">
                  <c:v>0.101279506503867</c:v>
                </c:pt>
                <c:pt idx="418">
                  <c:v>0.100952951818533</c:v>
                </c:pt>
                <c:pt idx="419">
                  <c:v>0.100382509069651</c:v>
                </c:pt>
                <c:pt idx="420">
                  <c:v>9.9671016207280499E-2</c:v>
                </c:pt>
                <c:pt idx="421">
                  <c:v>9.8927176284265006E-2</c:v>
                </c:pt>
                <c:pt idx="422">
                  <c:v>9.8256313655696897E-2</c:v>
                </c:pt>
                <c:pt idx="423">
                  <c:v>9.7751438611880903E-2</c:v>
                </c:pt>
                <c:pt idx="424">
                  <c:v>9.7485395238481806E-2</c:v>
                </c:pt>
                <c:pt idx="425">
                  <c:v>9.7504772415143798E-2</c:v>
                </c:pt>
                <c:pt idx="426">
                  <c:v>9.7826101779494495E-2</c:v>
                </c:pt>
                <c:pt idx="427">
                  <c:v>9.8434663501342501E-2</c:v>
                </c:pt>
                <c:pt idx="428">
                  <c:v>9.9285989484106996E-2</c:v>
                </c:pt>
                <c:pt idx="429">
                  <c:v>0.10030991535511601</c:v>
                </c:pt>
                <c:pt idx="430">
                  <c:v>0.101416809088202</c:v>
                </c:pt>
                <c:pt idx="431">
                  <c:v>0.102505415574891</c:v>
                </c:pt>
                <c:pt idx="432">
                  <c:v>0.103471619772202</c:v>
                </c:pt>
                <c:pt idx="433">
                  <c:v>0.10421735809688</c:v>
                </c:pt>
                <c:pt idx="434">
                  <c:v>0.104658904383616</c:v>
                </c:pt>
                <c:pt idx="435">
                  <c:v>0.104733822366556</c:v>
                </c:pt>
                <c:pt idx="436">
                  <c:v>0.104406004331442</c:v>
                </c:pt>
                <c:pt idx="437">
                  <c:v>0.103668392786656</c:v>
                </c:pt>
                <c:pt idx="438">
                  <c:v>0.102543191862822</c:v>
                </c:pt>
                <c:pt idx="439">
                  <c:v>0.101079598150716</c:v>
                </c:pt>
                <c:pt idx="440">
                  <c:v>9.9349296503217902E-2</c:v>
                </c:pt>
                <c:pt idx="441">
                  <c:v>9.7440155736940204E-2</c:v>
                </c:pt>
                <c:pt idx="442">
                  <c:v>9.5448705804892897E-2</c:v>
                </c:pt>
                <c:pt idx="443">
                  <c:v>9.3472069800262694E-2</c:v>
                </c:pt>
                <c:pt idx="444">
                  <c:v>9.16000543156157E-2</c:v>
                </c:pt>
                <c:pt idx="445">
                  <c:v>8.9908069215577105E-2</c:v>
                </c:pt>
                <c:pt idx="446">
                  <c:v>8.8451457473022105E-2</c:v>
                </c:pt>
                <c:pt idx="447">
                  <c:v>8.7261677146448599E-2</c:v>
                </c:pt>
                <c:pt idx="448">
                  <c:v>8.6344604645704495E-2</c:v>
                </c:pt>
                <c:pt idx="449">
                  <c:v>8.5681037581108094E-2</c:v>
                </c:pt>
                <c:pt idx="450">
                  <c:v>8.5229284191252794E-2</c:v>
                </c:pt>
                <c:pt idx="451">
                  <c:v>8.4929551479197701E-2</c:v>
                </c:pt>
                <c:pt idx="452">
                  <c:v>8.4709700532606999E-2</c:v>
                </c:pt>
                <c:pt idx="453">
                  <c:v>8.4491836476841303E-2</c:v>
                </c:pt>
                <c:pt idx="454">
                  <c:v>8.4199149270853299E-2</c:v>
                </c:pt>
                <c:pt idx="455">
                  <c:v>8.3762422543524798E-2</c:v>
                </c:pt>
                <c:pt idx="456">
                  <c:v>8.3125678591409499E-2</c:v>
                </c:pt>
                <c:pt idx="457">
                  <c:v>8.2250521919319003E-2</c:v>
                </c:pt>
                <c:pt idx="458">
                  <c:v>8.1118871194264697E-2</c:v>
                </c:pt>
                <c:pt idx="459">
                  <c:v>7.97339176594202E-2</c:v>
                </c:pt>
                <c:pt idx="460">
                  <c:v>7.8119303186527198E-2</c:v>
                </c:pt>
                <c:pt idx="461">
                  <c:v>7.6316659595197206E-2</c:v>
                </c:pt>
                <c:pt idx="462">
                  <c:v>7.4381780297337802E-2</c:v>
                </c:pt>
                <c:pt idx="463">
                  <c:v>7.2379795712657E-2</c:v>
                </c:pt>
                <c:pt idx="464">
                  <c:v>7.0379788290860695E-2</c:v>
                </c:pt>
                <c:pt idx="465">
                  <c:v>6.8449307904964396E-2</c:v>
                </c:pt>
                <c:pt idx="466">
                  <c:v>6.6649233966190102E-2</c:v>
                </c:pt>
                <c:pt idx="467">
                  <c:v>6.50293803151583E-2</c:v>
                </c:pt>
                <c:pt idx="468">
                  <c:v>6.3625159051180505E-2</c:v>
                </c:pt>
                <c:pt idx="469">
                  <c:v>6.2455518346389703E-2</c:v>
                </c:pt>
                <c:pt idx="470">
                  <c:v>6.1522256554883199E-2</c:v>
                </c:pt>
                <c:pt idx="471">
                  <c:v>6.0810700487274501E-2</c:v>
                </c:pt>
                <c:pt idx="472">
                  <c:v>6.02916289487197E-2</c:v>
                </c:pt>
                <c:pt idx="473">
                  <c:v>5.9924231607912298E-2</c:v>
                </c:pt>
                <c:pt idx="474">
                  <c:v>5.96598241795461E-2</c:v>
                </c:pt>
                <c:pt idx="475">
                  <c:v>5.9445997732550902E-2</c:v>
                </c:pt>
                <c:pt idx="476">
                  <c:v>5.9230864274865097E-2</c:v>
                </c:pt>
                <c:pt idx="477">
                  <c:v>5.8967071905061903E-2</c:v>
                </c:pt>
                <c:pt idx="478">
                  <c:v>5.8615298013240301E-2</c:v>
                </c:pt>
                <c:pt idx="479">
                  <c:v>5.8146983873758197E-2</c:v>
                </c:pt>
                <c:pt idx="480">
                  <c:v>5.7546142978784597E-2</c:v>
                </c:pt>
                <c:pt idx="481">
                  <c:v>5.68101524933542E-2</c:v>
                </c:pt>
                <c:pt idx="482">
                  <c:v>5.5949516076742901E-2</c:v>
                </c:pt>
                <c:pt idx="483">
                  <c:v>5.4986661219077901E-2</c:v>
                </c:pt>
                <c:pt idx="484">
                  <c:v>5.3953900178896202E-2</c:v>
                </c:pt>
                <c:pt idx="485">
                  <c:v>5.2890736632289902E-2</c:v>
                </c:pt>
                <c:pt idx="486">
                  <c:v>5.1840737537772297E-2</c:v>
                </c:pt>
                <c:pt idx="487">
                  <c:v>5.0848210040730001E-2</c:v>
                </c:pt>
                <c:pt idx="488">
                  <c:v>4.9954926277504599E-2</c:v>
                </c:pt>
                <c:pt idx="489">
                  <c:v>4.9197125593338602E-2</c:v>
                </c:pt>
                <c:pt idx="490">
                  <c:v>4.8602995798594201E-2</c:v>
                </c:pt>
                <c:pt idx="491">
                  <c:v>4.8190795222914903E-2</c:v>
                </c:pt>
                <c:pt idx="492">
                  <c:v>4.7967728571531199E-2</c:v>
                </c:pt>
                <c:pt idx="493">
                  <c:v>4.7929635330817302E-2</c:v>
                </c:pt>
                <c:pt idx="494">
                  <c:v>4.8061493210951503E-2</c:v>
                </c:pt>
                <c:pt idx="495">
                  <c:v>4.8338684288792698E-2</c:v>
                </c:pt>
                <c:pt idx="496">
                  <c:v>4.8728921346688103E-2</c:v>
                </c:pt>
                <c:pt idx="497">
                  <c:v>4.91946892709701E-2</c:v>
                </c:pt>
                <c:pt idx="498">
                  <c:v>4.9696023696949802E-2</c:v>
                </c:pt>
                <c:pt idx="499">
                  <c:v>5.0193428226948E-2</c:v>
                </c:pt>
                <c:pt idx="500">
                  <c:v>5.0650723722389303E-2</c:v>
                </c:pt>
                <c:pt idx="501">
                  <c:v>5.1037628884784997E-2</c:v>
                </c:pt>
                <c:pt idx="502">
                  <c:v>5.13318903350381E-2</c:v>
                </c:pt>
                <c:pt idx="503">
                  <c:v>5.1520811632618901E-2</c:v>
                </c:pt>
                <c:pt idx="504">
                  <c:v>5.1602072331884401E-2</c:v>
                </c:pt>
                <c:pt idx="505">
                  <c:v>5.1583777725759297E-2</c:v>
                </c:pt>
                <c:pt idx="506">
                  <c:v>5.1483734246233502E-2</c:v>
                </c:pt>
                <c:pt idx="507">
                  <c:v>5.1328001000668103E-2</c:v>
                </c:pt>
                <c:pt idx="508">
                  <c:v>5.11488208096132E-2</c:v>
                </c:pt>
                <c:pt idx="509">
                  <c:v>5.0982080572993103E-2</c:v>
                </c:pt>
                <c:pt idx="510">
                  <c:v>5.0864487306467303E-2</c:v>
                </c:pt>
                <c:pt idx="511">
                  <c:v>5.0830669796613999E-2</c:v>
                </c:pt>
                <c:pt idx="512">
                  <c:v>5.0910424376806797E-2</c:v>
                </c:pt>
                <c:pt idx="513">
                  <c:v>5.1126315710721702E-2</c:v>
                </c:pt>
                <c:pt idx="514">
                  <c:v>5.14918197517178E-2</c:v>
                </c:pt>
                <c:pt idx="515">
                  <c:v>5.2010157529470198E-2</c:v>
                </c:pt>
                <c:pt idx="516">
                  <c:v>5.26739176107432E-2</c:v>
                </c:pt>
                <c:pt idx="517">
                  <c:v>5.3465505565102101E-2</c:v>
                </c:pt>
                <c:pt idx="518">
                  <c:v>5.4358394942855402E-2</c:v>
                </c:pt>
                <c:pt idx="519">
                  <c:v>5.5319091052699998E-2</c:v>
                </c:pt>
                <c:pt idx="520">
                  <c:v>5.6309661247524199E-2</c:v>
                </c:pt>
                <c:pt idx="521">
                  <c:v>5.7290638240729302E-2</c:v>
                </c:pt>
                <c:pt idx="522">
                  <c:v>5.82240702440057E-2</c:v>
                </c:pt>
                <c:pt idx="523">
                  <c:v>5.9076476448107498E-2</c:v>
                </c:pt>
                <c:pt idx="524">
                  <c:v>5.98214702252889E-2</c:v>
                </c:pt>
                <c:pt idx="525">
                  <c:v>6.0441835553404502E-2</c:v>
                </c:pt>
                <c:pt idx="526">
                  <c:v>6.0930883098288403E-2</c:v>
                </c:pt>
                <c:pt idx="527">
                  <c:v>6.1292968182195602E-2</c:v>
                </c:pt>
                <c:pt idx="528">
                  <c:v>6.1543119245768399E-2</c:v>
                </c:pt>
                <c:pt idx="529">
                  <c:v>6.1705797132592499E-2</c:v>
                </c:pt>
                <c:pt idx="530">
                  <c:v>6.1812876779252297E-2</c:v>
                </c:pt>
                <c:pt idx="531">
                  <c:v>6.1901007783697601E-2</c:v>
                </c:pt>
                <c:pt idx="532">
                  <c:v>6.2008563363205503E-2</c:v>
                </c:pt>
                <c:pt idx="533">
                  <c:v>6.21724237933668E-2</c:v>
                </c:pt>
                <c:pt idx="534">
                  <c:v>6.2424857221528497E-2</c:v>
                </c:pt>
                <c:pt idx="535">
                  <c:v>6.2790756044656101E-2</c:v>
                </c:pt>
                <c:pt idx="536">
                  <c:v>6.3285460873410193E-2</c:v>
                </c:pt>
                <c:pt idx="537">
                  <c:v>6.3913358309003604E-2</c:v>
                </c:pt>
                <c:pt idx="538">
                  <c:v>6.4667376848442495E-2</c:v>
                </c:pt>
                <c:pt idx="539">
                  <c:v>6.5529432125175702E-2</c:v>
                </c:pt>
                <c:pt idx="540">
                  <c:v>6.6471794320629995E-2</c:v>
                </c:pt>
                <c:pt idx="541">
                  <c:v>6.7459273416504401E-2</c:v>
                </c:pt>
                <c:pt idx="542">
                  <c:v>6.8452048466520393E-2</c:v>
                </c:pt>
                <c:pt idx="543">
                  <c:v>6.9408911174537805E-2</c:v>
                </c:pt>
                <c:pt idx="544">
                  <c:v>7.0290656649628497E-2</c:v>
                </c:pt>
                <c:pt idx="545">
                  <c:v>7.1063338669691403E-2</c:v>
                </c:pt>
                <c:pt idx="546">
                  <c:v>7.1701114743239799E-2</c:v>
                </c:pt>
                <c:pt idx="547">
                  <c:v>7.2188437387972898E-2</c:v>
                </c:pt>
                <c:pt idx="548">
                  <c:v>7.2521400069563105E-2</c:v>
                </c:pt>
                <c:pt idx="549">
                  <c:v>7.2708115100064905E-2</c:v>
                </c:pt>
                <c:pt idx="550">
                  <c:v>7.2768080939973404E-2</c:v>
                </c:pt>
                <c:pt idx="551">
                  <c:v>7.2730581201078504E-2</c:v>
                </c:pt>
                <c:pt idx="552">
                  <c:v>7.2632240125481501E-2</c:v>
                </c:pt>
                <c:pt idx="553">
                  <c:v>7.2513932418590596E-2</c:v>
                </c:pt>
                <c:pt idx="554">
                  <c:v>7.2417302711726195E-2</c:v>
                </c:pt>
                <c:pt idx="555">
                  <c:v>7.2381186510559595E-2</c:v>
                </c:pt>
                <c:pt idx="556">
                  <c:v>7.2438236805732206E-2</c:v>
                </c:pt>
                <c:pt idx="557">
                  <c:v>7.2612047129911303E-2</c:v>
                </c:pt>
                <c:pt idx="558">
                  <c:v>7.2915023442806801E-2</c:v>
                </c:pt>
                <c:pt idx="559">
                  <c:v>7.33471966513813E-2</c:v>
                </c:pt>
                <c:pt idx="560">
                  <c:v>7.3896089607210697E-2</c:v>
                </c:pt>
                <c:pt idx="561">
                  <c:v>7.4537663424178502E-2</c:v>
                </c:pt>
                <c:pt idx="562">
                  <c:v>7.5238275355648004E-2</c:v>
                </c:pt>
                <c:pt idx="563">
                  <c:v>7.5957492150139902E-2</c:v>
                </c:pt>
                <c:pt idx="564">
                  <c:v>7.6651526454969296E-2</c:v>
                </c:pt>
                <c:pt idx="565">
                  <c:v>7.7277006278321403E-2</c:v>
                </c:pt>
                <c:pt idx="566">
                  <c:v>7.7794754098832894E-2</c:v>
                </c:pt>
                <c:pt idx="567">
                  <c:v>7.8173246304749602E-2</c:v>
                </c:pt>
                <c:pt idx="568">
                  <c:v>7.8391446318250402E-2</c:v>
                </c:pt>
                <c:pt idx="569">
                  <c:v>7.84407546193127E-2</c:v>
                </c:pt>
                <c:pt idx="570">
                  <c:v>7.8325892129293695E-2</c:v>
                </c:pt>
                <c:pt idx="571">
                  <c:v>7.8064624115332895E-2</c:v>
                </c:pt>
                <c:pt idx="572">
                  <c:v>7.7686332330473201E-2</c:v>
                </c:pt>
                <c:pt idx="573">
                  <c:v>7.7229544861966801E-2</c:v>
                </c:pt>
                <c:pt idx="574">
                  <c:v>7.6738627159768397E-2</c:v>
                </c:pt>
                <c:pt idx="575">
                  <c:v>7.6259915468007297E-2</c:v>
                </c:pt>
                <c:pt idx="576">
                  <c:v>7.5837628130582105E-2</c:v>
                </c:pt>
                <c:pt idx="577">
                  <c:v>7.5509915650286794E-2</c:v>
                </c:pt>
                <c:pt idx="578">
                  <c:v>7.5305404056393896E-2</c:v>
                </c:pt>
                <c:pt idx="579">
                  <c:v>7.5240547956649806E-2</c:v>
                </c:pt>
                <c:pt idx="580">
                  <c:v>7.5318042352244693E-2</c:v>
                </c:pt>
                <c:pt idx="581">
                  <c:v>7.55264513039971E-2</c:v>
                </c:pt>
                <c:pt idx="582">
                  <c:v>7.5841104552679506E-2</c:v>
                </c:pt>
                <c:pt idx="583">
                  <c:v>7.6226199550137999E-2</c:v>
                </c:pt>
                <c:pt idx="584">
                  <c:v>7.6637936216242805E-2</c:v>
                </c:pt>
                <c:pt idx="585">
                  <c:v>7.7028415191493296E-2</c:v>
                </c:pt>
                <c:pt idx="586">
                  <c:v>7.7349956498861894E-2</c:v>
                </c:pt>
                <c:pt idx="587">
                  <c:v>7.7559451593015902E-2</c:v>
                </c:pt>
                <c:pt idx="588">
                  <c:v>7.7622352416540905E-2</c:v>
                </c:pt>
                <c:pt idx="589">
                  <c:v>7.7515927883941599E-2</c:v>
                </c:pt>
                <c:pt idx="590">
                  <c:v>7.7231479457672406E-2</c:v>
                </c:pt>
                <c:pt idx="591">
                  <c:v>7.6775298222809304E-2</c:v>
                </c:pt>
                <c:pt idx="592">
                  <c:v>7.6168258316069104E-2</c:v>
                </c:pt>
                <c:pt idx="593">
                  <c:v>7.5444065734476096E-2</c:v>
                </c:pt>
                <c:pt idx="594">
                  <c:v>7.4646306137605895E-2</c:v>
                </c:pt>
                <c:pt idx="595">
                  <c:v>7.3824548674778695E-2</c:v>
                </c:pt>
                <c:pt idx="596">
                  <c:v>7.3029854317654894E-2</c:v>
                </c:pt>
                <c:pt idx="597">
                  <c:v>7.23100976905134E-2</c:v>
                </c:pt>
                <c:pt idx="598">
                  <c:v>7.1705534713883898E-2</c:v>
                </c:pt>
                <c:pt idx="599">
                  <c:v>7.1245031632949499E-2</c:v>
                </c:pt>
                <c:pt idx="600">
                  <c:v>7.0943315032772805E-2</c:v>
                </c:pt>
                <c:pt idx="601">
                  <c:v>7.07995118161482E-2</c:v>
                </c:pt>
                <c:pt idx="602">
                  <c:v>7.07971307783372E-2</c:v>
                </c:pt>
                <c:pt idx="603">
                  <c:v>7.0905503987746601E-2</c:v>
                </c:pt>
                <c:pt idx="604">
                  <c:v>7.1082569036521798E-2</c:v>
                </c:pt>
                <c:pt idx="605">
                  <c:v>7.1278745310036001E-2</c:v>
                </c:pt>
                <c:pt idx="606">
                  <c:v>7.1441551046567797E-2</c:v>
                </c:pt>
                <c:pt idx="607">
                  <c:v>7.1520533588911694E-2</c:v>
                </c:pt>
                <c:pt idx="608">
                  <c:v>7.1472050459910896E-2</c:v>
                </c:pt>
                <c:pt idx="609">
                  <c:v>7.1263447650392997E-2</c:v>
                </c:pt>
                <c:pt idx="610">
                  <c:v>7.0876233604410005E-2</c:v>
                </c:pt>
                <c:pt idx="611">
                  <c:v>7.0307938466476205E-2</c:v>
                </c:pt>
                <c:pt idx="612">
                  <c:v>6.9572470038353401E-2</c:v>
                </c:pt>
                <c:pt idx="613">
                  <c:v>6.8698919300132194E-2</c:v>
                </c:pt>
                <c:pt idx="614">
                  <c:v>6.7728915945656207E-2</c:v>
                </c:pt>
                <c:pt idx="615">
                  <c:v>6.6712774032786498E-2</c:v>
                </c:pt>
                <c:pt idx="616">
                  <c:v>6.5704785986288997E-2</c:v>
                </c:pt>
                <c:pt idx="617">
                  <c:v>6.4758108141421605E-2</c:v>
                </c:pt>
                <c:pt idx="618">
                  <c:v>6.3919724167282102E-2</c:v>
                </c:pt>
                <c:pt idx="619">
                  <c:v>6.3225969395994397E-2</c:v>
                </c:pt>
                <c:pt idx="620">
                  <c:v>6.2699049102763499E-2</c:v>
                </c:pt>
                <c:pt idx="621">
                  <c:v>6.2344891471815003E-2</c:v>
                </c:pt>
                <c:pt idx="622">
                  <c:v>6.2152549863431598E-2</c:v>
                </c:pt>
                <c:pt idx="623">
                  <c:v>6.2095220986917402E-2</c:v>
                </c:pt>
                <c:pt idx="624">
                  <c:v>6.2132789876251898E-2</c:v>
                </c:pt>
                <c:pt idx="625">
                  <c:v>6.2215664259698399E-2</c:v>
                </c:pt>
                <c:pt idx="626">
                  <c:v>6.2289534545279801E-2</c:v>
                </c:pt>
                <c:pt idx="627">
                  <c:v>6.2300603740529398E-2</c:v>
                </c:pt>
                <c:pt idx="628">
                  <c:v>6.2200783456450297E-2</c:v>
                </c:pt>
                <c:pt idx="629">
                  <c:v>6.19523527719536E-2</c:v>
                </c:pt>
                <c:pt idx="630">
                  <c:v>6.1531626464147303E-2</c:v>
                </c:pt>
                <c:pt idx="631">
                  <c:v>6.09312734206615E-2</c:v>
                </c:pt>
                <c:pt idx="632">
                  <c:v>6.0161055994503297E-2</c:v>
                </c:pt>
                <c:pt idx="633">
                  <c:v>5.92469141100005E-2</c:v>
                </c:pt>
                <c:pt idx="634">
                  <c:v>5.82284791794297E-2</c:v>
                </c:pt>
                <c:pt idx="635">
                  <c:v>5.7155256529810697E-2</c:v>
                </c:pt>
                <c:pt idx="636">
                  <c:v>5.6081845902456101E-2</c:v>
                </c:pt>
                <c:pt idx="637">
                  <c:v>5.5062664667600403E-2</c:v>
                </c:pt>
                <c:pt idx="638">
                  <c:v>5.4146688152681602E-2</c:v>
                </c:pt>
                <c:pt idx="639">
                  <c:v>5.3372720813220698E-2</c:v>
                </c:pt>
                <c:pt idx="640">
                  <c:v>5.27656607503732E-2</c:v>
                </c:pt>
                <c:pt idx="641">
                  <c:v>5.2334123184071803E-2</c:v>
                </c:pt>
                <c:pt idx="642">
                  <c:v>5.2069655364830603E-2</c:v>
                </c:pt>
                <c:pt idx="643">
                  <c:v>5.1947619126190198E-2</c:v>
                </c:pt>
                <c:pt idx="644">
                  <c:v>5.1929653266654698E-2</c:v>
                </c:pt>
                <c:pt idx="645">
                  <c:v>5.1967472445503302E-2</c:v>
                </c:pt>
                <c:pt idx="646">
                  <c:v>5.2007627719492397E-2</c:v>
                </c:pt>
                <c:pt idx="647">
                  <c:v>5.19967593270277E-2</c:v>
                </c:pt>
                <c:pt idx="648">
                  <c:v>5.1886824267208802E-2</c:v>
                </c:pt>
                <c:pt idx="649">
                  <c:v>5.1639784428844697E-2</c:v>
                </c:pt>
                <c:pt idx="650">
                  <c:v>5.1231295194015099E-2</c:v>
                </c:pt>
                <c:pt idx="651">
                  <c:v>5.0653034177077103E-2</c:v>
                </c:pt>
                <c:pt idx="652">
                  <c:v>4.9913445111738501E-2</c:v>
                </c:pt>
                <c:pt idx="653">
                  <c:v>4.9036829351424803E-2</c:v>
                </c:pt>
                <c:pt idx="654">
                  <c:v>4.8060881278402197E-2</c:v>
                </c:pt>
                <c:pt idx="655">
                  <c:v>4.7032917771838503E-2</c:v>
                </c:pt>
                <c:pt idx="656">
                  <c:v>4.6005180425198501E-2</c:v>
                </c:pt>
                <c:pt idx="657">
                  <c:v>4.5029679646800803E-2</c:v>
                </c:pt>
                <c:pt idx="658">
                  <c:v>4.4153093183108102E-2</c:v>
                </c:pt>
                <c:pt idx="659">
                  <c:v>4.3412223769153602E-2</c:v>
                </c:pt>
                <c:pt idx="660">
                  <c:v>4.2830462485526598E-2</c:v>
                </c:pt>
                <c:pt idx="661">
                  <c:v>4.2415601986847101E-2</c:v>
                </c:pt>
                <c:pt idx="662">
                  <c:v>4.2159207496049102E-2</c:v>
                </c:pt>
                <c:pt idx="663">
                  <c:v>4.2037597134398301E-2</c:v>
                </c:pt>
                <c:pt idx="664">
                  <c:v>4.2014322546988198E-2</c:v>
                </c:pt>
                <c:pt idx="665">
                  <c:v>4.2043892021780202E-2</c:v>
                </c:pt>
                <c:pt idx="666">
                  <c:v>4.2076356255582897E-2</c:v>
                </c:pt>
                <c:pt idx="667">
                  <c:v>4.2062293696833598E-2</c:v>
                </c:pt>
                <c:pt idx="668">
                  <c:v>4.1957696119669298E-2</c:v>
                </c:pt>
                <c:pt idx="669">
                  <c:v>4.1728269102340697E-2</c:v>
                </c:pt>
                <c:pt idx="670">
                  <c:v>4.1352724645369501E-2</c:v>
                </c:pt>
                <c:pt idx="671">
                  <c:v>4.08247476296325E-2</c:v>
                </c:pt>
                <c:pt idx="672">
                  <c:v>4.0153453350762598E-2</c:v>
                </c:pt>
                <c:pt idx="673">
                  <c:v>3.9362306077395499E-2</c:v>
                </c:pt>
                <c:pt idx="674">
                  <c:v>3.8486622935015799E-2</c:v>
                </c:pt>
                <c:pt idx="675">
                  <c:v>3.75699278354397E-2</c:v>
                </c:pt>
                <c:pt idx="676">
                  <c:v>3.6659532611093497E-2</c:v>
                </c:pt>
                <c:pt idx="677">
                  <c:v>3.58017958815516E-2</c:v>
                </c:pt>
                <c:pt idx="678">
                  <c:v>3.50375374417837E-2</c:v>
                </c:pt>
                <c:pt idx="679">
                  <c:v>3.4398064820369098E-2</c:v>
                </c:pt>
                <c:pt idx="680">
                  <c:v>3.3902201746310999E-2</c:v>
                </c:pt>
                <c:pt idx="681">
                  <c:v>3.3554602839076103E-2</c:v>
                </c:pt>
                <c:pt idx="682">
                  <c:v>3.3345505989308702E-2</c:v>
                </c:pt>
                <c:pt idx="683">
                  <c:v>3.3251927387990099E-2</c:v>
                </c:pt>
                <c:pt idx="684">
                  <c:v>3.3240158989594502E-2</c:v>
                </c:pt>
                <c:pt idx="685">
                  <c:v>3.3269299055677999E-2</c:v>
                </c:pt>
                <c:pt idx="686">
                  <c:v>3.3295446213615097E-2</c:v>
                </c:pt>
                <c:pt idx="687">
                  <c:v>3.3276125976512499E-2</c:v>
                </c:pt>
                <c:pt idx="688">
                  <c:v>3.3174501636025901E-2</c:v>
                </c:pt>
                <c:pt idx="689">
                  <c:v>3.2962949988734301E-2</c:v>
                </c:pt>
                <c:pt idx="690">
                  <c:v>3.2625652955680699E-2</c:v>
                </c:pt>
                <c:pt idx="691">
                  <c:v>3.21599610283409E-2</c:v>
                </c:pt>
                <c:pt idx="692">
                  <c:v>3.1576412456115498E-2</c:v>
                </c:pt>
                <c:pt idx="693">
                  <c:v>3.0897429811841199E-2</c:v>
                </c:pt>
                <c:pt idx="694">
                  <c:v>3.01548488626175E-2</c:v>
                </c:pt>
                <c:pt idx="695">
                  <c:v>2.9386550026628599E-2</c:v>
                </c:pt>
                <c:pt idx="696">
                  <c:v>2.86325486458767E-2</c:v>
                </c:pt>
                <c:pt idx="697">
                  <c:v>2.7930948571021099E-2</c:v>
                </c:pt>
                <c:pt idx="698">
                  <c:v>2.7314169849585099E-2</c:v>
                </c:pt>
                <c:pt idx="699">
                  <c:v>2.68058257144764E-2</c:v>
                </c:pt>
                <c:pt idx="700">
                  <c:v>2.6418550960569599E-2</c:v>
                </c:pt>
                <c:pt idx="701">
                  <c:v>2.61529813206424E-2</c:v>
                </c:pt>
                <c:pt idx="702">
                  <c:v>2.5997962627451399E-2</c:v>
                </c:pt>
                <c:pt idx="703">
                  <c:v>2.5931942082812701E-2</c:v>
                </c:pt>
                <c:pt idx="704">
                  <c:v>2.5925374901781099E-2</c:v>
                </c:pt>
                <c:pt idx="705">
                  <c:v>2.5943880009557298E-2</c:v>
                </c:pt>
                <c:pt idx="706">
                  <c:v>2.5951808158314601E-2</c:v>
                </c:pt>
                <c:pt idx="707">
                  <c:v>2.59158514135217E-2</c:v>
                </c:pt>
                <c:pt idx="708">
                  <c:v>2.5808327218859201E-2</c:v>
                </c:pt>
                <c:pt idx="709">
                  <c:v>2.5609811926479001E-2</c:v>
                </c:pt>
                <c:pt idx="710">
                  <c:v>2.53108726821583E-2</c:v>
                </c:pt>
                <c:pt idx="711">
                  <c:v>2.4912744559924E-2</c:v>
                </c:pt>
                <c:pt idx="712">
                  <c:v>2.4426911223712801E-2</c:v>
                </c:pt>
                <c:pt idx="713">
                  <c:v>2.3873660378998698E-2</c:v>
                </c:pt>
                <c:pt idx="714">
                  <c:v>2.3279788185389699E-2</c:v>
                </c:pt>
                <c:pt idx="715">
                  <c:v>2.2675709259913999E-2</c:v>
                </c:pt>
                <c:pt idx="716">
                  <c:v>2.2092282895980399E-2</c:v>
                </c:pt>
                <c:pt idx="717">
                  <c:v>2.1557686780387799E-2</c:v>
                </c:pt>
                <c:pt idx="718">
                  <c:v>2.1094655512300001E-2</c:v>
                </c:pt>
                <c:pt idx="719">
                  <c:v>2.0718354945160701E-2</c:v>
                </c:pt>
                <c:pt idx="720">
                  <c:v>2.04350904173549E-2</c:v>
                </c:pt>
                <c:pt idx="721">
                  <c:v>2.0241955576060199E-2</c:v>
                </c:pt>
                <c:pt idx="722">
                  <c:v>2.0127428702742999E-2</c:v>
                </c:pt>
                <c:pt idx="723">
                  <c:v>2.0072825809468099E-2</c:v>
                </c:pt>
                <c:pt idx="724">
                  <c:v>2.00544343785217E-2</c:v>
                </c:pt>
                <c:pt idx="725">
                  <c:v>2.0046086999314001E-2</c:v>
                </c:pt>
                <c:pt idx="726">
                  <c:v>2.0021896445307798E-2</c:v>
                </c:pt>
                <c:pt idx="727">
                  <c:v>1.99588660716674E-2</c:v>
                </c:pt>
                <c:pt idx="728">
                  <c:v>1.9839111705224202E-2</c:v>
                </c:pt>
                <c:pt idx="729">
                  <c:v>1.9651480205889901E-2</c:v>
                </c:pt>
                <c:pt idx="730">
                  <c:v>1.9392419654198301E-2</c:v>
                </c:pt>
                <c:pt idx="731">
                  <c:v>1.9066038706393802E-2</c:v>
                </c:pt>
                <c:pt idx="732">
                  <c:v>1.8683378989617899E-2</c:v>
                </c:pt>
                <c:pt idx="733">
                  <c:v>1.8261005300539101E-2</c:v>
                </c:pt>
                <c:pt idx="734">
                  <c:v>1.7819085495762801E-2</c:v>
                </c:pt>
                <c:pt idx="735">
                  <c:v>1.7379178713851501E-2</c:v>
                </c:pt>
                <c:pt idx="736">
                  <c:v>1.6961972707926699E-2</c:v>
                </c:pt>
                <c:pt idx="737">
                  <c:v>1.6585207103839001E-2</c:v>
                </c:pt>
                <c:pt idx="738">
                  <c:v>1.6261990663342499E-2</c:v>
                </c:pt>
                <c:pt idx="739">
                  <c:v>1.5999671048029199E-2</c:v>
                </c:pt>
                <c:pt idx="740">
                  <c:v>1.5799351161300199E-2</c:v>
                </c:pt>
                <c:pt idx="741">
                  <c:v>1.5656074284026E-2</c:v>
                </c:pt>
                <c:pt idx="742">
                  <c:v>1.55596288461212E-2</c:v>
                </c:pt>
                <c:pt idx="743">
                  <c:v>1.5495860390975899E-2</c:v>
                </c:pt>
                <c:pt idx="744">
                  <c:v>1.54483295527909E-2</c:v>
                </c:pt>
                <c:pt idx="745">
                  <c:v>1.54001253392867E-2</c:v>
                </c:pt>
                <c:pt idx="746">
                  <c:v>1.53356351122609E-2</c:v>
                </c:pt>
                <c:pt idx="747">
                  <c:v>1.52420863762666E-2</c:v>
                </c:pt>
                <c:pt idx="748">
                  <c:v>1.5110708468710699E-2</c:v>
                </c:pt>
                <c:pt idx="749">
                  <c:v>1.49374101360665E-2</c:v>
                </c:pt>
                <c:pt idx="750">
                  <c:v>1.4722925966247099E-2</c:v>
                </c:pt>
                <c:pt idx="751">
                  <c:v>1.44724441433575E-2</c:v>
                </c:pt>
                <c:pt idx="752">
                  <c:v>1.4194783396604099E-2</c:v>
                </c:pt>
                <c:pt idx="753">
                  <c:v>1.39012324379027E-2</c:v>
                </c:pt>
                <c:pt idx="754">
                  <c:v>1.36041960643943E-2</c:v>
                </c:pt>
                <c:pt idx="755">
                  <c:v>1.33158056740557E-2</c:v>
                </c:pt>
                <c:pt idx="756">
                  <c:v>1.30466474674663E-2</c:v>
                </c:pt>
                <c:pt idx="757">
                  <c:v>1.2804740387215199E-2</c:v>
                </c:pt>
                <c:pt idx="758">
                  <c:v>1.2594860996027701E-2</c:v>
                </c:pt>
                <c:pt idx="759">
                  <c:v>1.2418268532767399E-2</c:v>
                </c:pt>
                <c:pt idx="760">
                  <c:v>1.22728356686083E-2</c:v>
                </c:pt>
                <c:pt idx="761">
                  <c:v>1.21535445736676E-2</c:v>
                </c:pt>
                <c:pt idx="762">
                  <c:v>1.2053268922870401E-2</c:v>
                </c:pt>
                <c:pt idx="763">
                  <c:v>1.1963734543542E-2</c:v>
                </c:pt>
                <c:pt idx="764">
                  <c:v>1.1876537226617899E-2</c:v>
                </c:pt>
                <c:pt idx="765">
                  <c:v>1.17840967891647E-2</c:v>
                </c:pt>
                <c:pt idx="766">
                  <c:v>1.16804410461697E-2</c:v>
                </c:pt>
                <c:pt idx="767">
                  <c:v>1.1561739588693999E-2</c:v>
                </c:pt>
                <c:pt idx="768">
                  <c:v>1.1426541572395E-2</c:v>
                </c:pt>
                <c:pt idx="769">
                  <c:v>1.1275709692733E-2</c:v>
                </c:pt>
                <c:pt idx="770">
                  <c:v>1.11120794997895E-2</c:v>
                </c:pt>
                <c:pt idx="771">
                  <c:v>1.09399048227729E-2</c:v>
                </c:pt>
                <c:pt idx="772">
                  <c:v>1.07641727697298E-2</c:v>
                </c:pt>
                <c:pt idx="773">
                  <c:v>1.05898831762339E-2</c:v>
                </c:pt>
                <c:pt idx="774">
                  <c:v>1.0421386571851699E-2</c:v>
                </c:pt>
                <c:pt idx="775">
                  <c:v>1.02618622941509E-2</c:v>
                </c:pt>
                <c:pt idx="776">
                  <c:v>1.01129962767346E-2</c:v>
                </c:pt>
                <c:pt idx="777">
                  <c:v>9.9748893536501793E-3</c:v>
                </c:pt>
                <c:pt idx="778">
                  <c:v>9.8461954516542802E-3</c:v>
                </c:pt>
                <c:pt idx="779">
                  <c:v>9.7244588107400602E-3</c:v>
                </c:pt>
                <c:pt idx="780">
                  <c:v>9.6065941458756497E-3</c:v>
                </c:pt>
                <c:pt idx="781">
                  <c:v>9.4894364874080206E-3</c:v>
                </c:pt>
                <c:pt idx="782">
                  <c:v>9.3702802898431407E-3</c:v>
                </c:pt>
                <c:pt idx="783">
                  <c:v>9.2473309613855907E-3</c:v>
                </c:pt>
                <c:pt idx="784">
                  <c:v>9.1200055693820697E-3</c:v>
                </c:pt>
                <c:pt idx="785">
                  <c:v>8.9890412016992594E-3</c:v>
                </c:pt>
                <c:pt idx="786">
                  <c:v>8.8563964010283693E-3</c:v>
                </c:pt>
                <c:pt idx="787">
                  <c:v>8.7249597088352501E-3</c:v>
                </c:pt>
                <c:pt idx="788">
                  <c:v>8.5981059534843904E-3</c:v>
                </c:pt>
                <c:pt idx="789">
                  <c:v>8.4791620733828798E-3</c:v>
                </c:pt>
                <c:pt idx="790">
                  <c:v>8.3708572678248203E-3</c:v>
                </c:pt>
                <c:pt idx="791">
                  <c:v>8.2748354410602694E-3</c:v>
                </c:pt>
                <c:pt idx="792">
                  <c:v>8.1913008158574808E-3</c:v>
                </c:pt>
                <c:pt idx="793">
                  <c:v>8.1188511001166006E-3</c:v>
                </c:pt>
                <c:pt idx="794">
                  <c:v>8.0545287367422592E-3</c:v>
                </c:pt>
                <c:pt idx="795">
                  <c:v>7.9940925282036401E-3</c:v>
                </c:pt>
                <c:pt idx="796">
                  <c:v>7.9324828453777099E-3</c:v>
                </c:pt>
                <c:pt idx="797">
                  <c:v>7.8644273805414406E-3</c:v>
                </c:pt>
                <c:pt idx="798">
                  <c:v>7.7851143434675696E-3</c:v>
                </c:pt>
                <c:pt idx="799">
                  <c:v>7.6908487520560599E-3</c:v>
                </c:pt>
                <c:pt idx="800">
                  <c:v>7.5796066006733297E-3</c:v>
                </c:pt>
                <c:pt idx="801">
                  <c:v>7.4514115075838003E-3</c:v>
                </c:pt>
                <c:pt idx="802">
                  <c:v>7.3084779469170299E-3</c:v>
                </c:pt>
                <c:pt idx="803">
                  <c:v>7.1550921601135197E-3</c:v>
                </c:pt>
                <c:pt idx="804">
                  <c:v>6.9972331695736297E-3</c:v>
                </c:pt>
                <c:pt idx="805">
                  <c:v>6.8419682579022902E-3</c:v>
                </c:pt>
                <c:pt idx="806">
                  <c:v>6.6966859668949599E-3</c:v>
                </c:pt>
                <c:pt idx="807">
                  <c:v>6.5682515722535403E-3</c:v>
                </c:pt>
                <c:pt idx="808">
                  <c:v>6.46218231488958E-3</c:v>
                </c:pt>
                <c:pt idx="809">
                  <c:v>6.38194072271116E-3</c:v>
                </c:pt>
                <c:pt idx="810">
                  <c:v>6.3284337528049196E-3</c:v>
                </c:pt>
                <c:pt idx="811">
                  <c:v>6.2997842115944096E-3</c:v>
                </c:pt>
                <c:pt idx="812">
                  <c:v>6.2914112355756096E-3</c:v>
                </c:pt>
                <c:pt idx="813">
                  <c:v>6.2964218325235301E-3</c:v>
                </c:pt>
                <c:pt idx="814">
                  <c:v>6.3062795456477498E-3</c:v>
                </c:pt>
                <c:pt idx="815">
                  <c:v>6.3116833700094001E-3</c:v>
                </c:pt>
                <c:pt idx="816">
                  <c:v>6.3035640051896597E-3</c:v>
                </c:pt>
                <c:pt idx="817">
                  <c:v>6.2740885241498604E-3</c:v>
                </c:pt>
                <c:pt idx="818">
                  <c:v>6.2175606233582804E-3</c:v>
                </c:pt>
                <c:pt idx="819">
                  <c:v>6.1311124841479103E-3</c:v>
                </c:pt>
                <c:pt idx="820">
                  <c:v>6.0151051550066999E-3</c:v>
                </c:pt>
                <c:pt idx="821">
                  <c:v>5.87318510687335E-3</c:v>
                </c:pt>
                <c:pt idx="822">
                  <c:v>5.7119819070931797E-3</c:v>
                </c:pt>
                <c:pt idx="823">
                  <c:v>5.5404716950652301E-3</c:v>
                </c:pt>
                <c:pt idx="824">
                  <c:v>5.3690688782774901E-3</c:v>
                </c:pt>
                <c:pt idx="825">
                  <c:v>5.2085399188655504E-3</c:v>
                </c:pt>
                <c:pt idx="826">
                  <c:v>5.0688546159843896E-3</c:v>
                </c:pt>
                <c:pt idx="827">
                  <c:v>4.9580993448340603E-3</c:v>
                </c:pt>
                <c:pt idx="828">
                  <c:v>4.8815720956522498E-3</c:v>
                </c:pt>
                <c:pt idx="829">
                  <c:v>4.8411611906244304E-3</c:v>
                </c:pt>
                <c:pt idx="830">
                  <c:v>4.8350800662060297E-3</c:v>
                </c:pt>
                <c:pt idx="831">
                  <c:v>4.85799262296708E-3</c:v>
                </c:pt>
                <c:pt idx="832">
                  <c:v>4.9015214637379602E-3</c:v>
                </c:pt>
                <c:pt idx="833">
                  <c:v>4.9550894815135601E-3</c:v>
                </c:pt>
                <c:pt idx="834">
                  <c:v>5.00700834699647E-3</c:v>
                </c:pt>
                <c:pt idx="835">
                  <c:v>5.0456995999333199E-3</c:v>
                </c:pt>
                <c:pt idx="836">
                  <c:v>5.0609184171002096E-3</c:v>
                </c:pt>
                <c:pt idx="837">
                  <c:v>5.0448485356380897E-3</c:v>
                </c:pt>
                <c:pt idx="838">
                  <c:v>4.9929495397632402E-3</c:v>
                </c:pt>
                <c:pt idx="839">
                  <c:v>4.9044634811148098E-3</c:v>
                </c:pt>
                <c:pt idx="840">
                  <c:v>4.7825238652242797E-3</c:v>
                </c:pt>
                <c:pt idx="841">
                  <c:v>4.6338525187577901E-3</c:v>
                </c:pt>
                <c:pt idx="842">
                  <c:v>4.4680741506116003E-3</c:v>
                </c:pt>
                <c:pt idx="843">
                  <c:v>4.2967197122851597E-3</c:v>
                </c:pt>
                <c:pt idx="844">
                  <c:v>4.13202343868778E-3</c:v>
                </c:pt>
                <c:pt idx="845">
                  <c:v>3.9856410081182403E-3</c:v>
                </c:pt>
                <c:pt idx="846">
                  <c:v>3.8674251157203399E-3</c:v>
                </c:pt>
                <c:pt idx="847">
                  <c:v>3.7843889168381198E-3</c:v>
                </c:pt>
                <c:pt idx="848">
                  <c:v>3.7399678768526901E-3</c:v>
                </c:pt>
                <c:pt idx="849">
                  <c:v>3.7336587105014098E-3</c:v>
                </c:pt>
                <c:pt idx="850">
                  <c:v>3.7610737559926198E-3</c:v>
                </c:pt>
                <c:pt idx="851">
                  <c:v>3.81440468008929E-3</c:v>
                </c:pt>
                <c:pt idx="852">
                  <c:v>3.8832456659200101E-3</c:v>
                </c:pt>
                <c:pt idx="853">
                  <c:v>3.9556879278156102E-3</c:v>
                </c:pt>
                <c:pt idx="854">
                  <c:v>4.0195686580432599E-3</c:v>
                </c:pt>
                <c:pt idx="855">
                  <c:v>4.0637414189364698E-3</c:v>
                </c:pt>
                <c:pt idx="856">
                  <c:v>4.07923324633122E-3</c:v>
                </c:pt>
                <c:pt idx="857">
                  <c:v>4.06016645762039E-3</c:v>
                </c:pt>
                <c:pt idx="858">
                  <c:v>4.00434891885087E-3</c:v>
                </c:pt>
                <c:pt idx="859">
                  <c:v>3.9134724708013496E-3</c:v>
                </c:pt>
                <c:pt idx="860">
                  <c:v>3.79290140455679E-3</c:v>
                </c:pt>
                <c:pt idx="861">
                  <c:v>3.65107671912314E-3</c:v>
                </c:pt>
                <c:pt idx="862">
                  <c:v>3.4986026441622001E-3</c:v>
                </c:pt>
                <c:pt idx="863">
                  <c:v>3.3471151958729402E-3</c:v>
                </c:pt>
                <c:pt idx="864">
                  <c:v>3.2080548224856799E-3</c:v>
                </c:pt>
                <c:pt idx="865">
                  <c:v>3.09147417863223E-3</c:v>
                </c:pt>
                <c:pt idx="866">
                  <c:v>3.00500689959507E-3</c:v>
                </c:pt>
                <c:pt idx="867">
                  <c:v>2.9531046250779302E-3</c:v>
                </c:pt>
                <c:pt idx="868">
                  <c:v>2.9366195989413298E-3</c:v>
                </c:pt>
                <c:pt idx="869">
                  <c:v>2.95277230236124E-3</c:v>
                </c:pt>
                <c:pt idx="870">
                  <c:v>2.9955019457435098E-3</c:v>
                </c:pt>
                <c:pt idx="871">
                  <c:v>3.0561567935809501E-3</c:v>
                </c:pt>
                <c:pt idx="872">
                  <c:v>3.1244456318702302E-3</c:v>
                </c:pt>
                <c:pt idx="873">
                  <c:v>3.1895449972815701E-3</c:v>
                </c:pt>
                <c:pt idx="874">
                  <c:v>3.2412418341253402E-3</c:v>
                </c:pt>
                <c:pt idx="875">
                  <c:v>3.2709894786592101E-3</c:v>
                </c:pt>
                <c:pt idx="876">
                  <c:v>3.2727662843857201E-3</c:v>
                </c:pt>
                <c:pt idx="877">
                  <c:v>3.2436493552189601E-3</c:v>
                </c:pt>
                <c:pt idx="878">
                  <c:v>3.1840480462830998E-3</c:v>
                </c:pt>
                <c:pt idx="879">
                  <c:v>3.0975794806852599E-3</c:v>
                </c:pt>
                <c:pt idx="880">
                  <c:v>2.99060713960073E-3</c:v>
                </c:pt>
                <c:pt idx="881">
                  <c:v>2.8714993717828502E-3</c:v>
                </c:pt>
                <c:pt idx="882">
                  <c:v>2.7496935976889601E-3</c:v>
                </c:pt>
                <c:pt idx="883">
                  <c:v>2.6346710299510099E-3</c:v>
                </c:pt>
                <c:pt idx="884">
                  <c:v>2.5349540088402799E-3</c:v>
                </c:pt>
                <c:pt idx="885">
                  <c:v>2.4572329961539299E-3</c:v>
                </c:pt>
                <c:pt idx="886">
                  <c:v>2.4057136850459599E-3</c:v>
                </c:pt>
                <c:pt idx="887">
                  <c:v>2.38174862001216E-3</c:v>
                </c:pt>
                <c:pt idx="888">
                  <c:v>2.3837852366749099E-3</c:v>
                </c:pt>
                <c:pt idx="889">
                  <c:v>2.4076270282082399E-3</c:v>
                </c:pt>
                <c:pt idx="890">
                  <c:v>2.4469705523022202E-3</c:v>
                </c:pt>
                <c:pt idx="891">
                  <c:v>2.4941519231813001E-3</c:v>
                </c:pt>
                <c:pt idx="892">
                  <c:v>2.5410153786912699E-3</c:v>
                </c:pt>
                <c:pt idx="893">
                  <c:v>2.5798056104521698E-3</c:v>
                </c:pt>
                <c:pt idx="894">
                  <c:v>2.6039857603846902E-3</c:v>
                </c:pt>
                <c:pt idx="895">
                  <c:v>2.60889402759112E-3</c:v>
                </c:pt>
                <c:pt idx="896">
                  <c:v>2.5921722048883899E-3</c:v>
                </c:pt>
                <c:pt idx="897">
                  <c:v>2.5539266759696099E-3</c:v>
                </c:pt>
                <c:pt idx="898">
                  <c:v>2.49661324695682E-3</c:v>
                </c:pt>
                <c:pt idx="899">
                  <c:v>2.42466812203217E-3</c:v>
                </c:pt>
                <c:pt idx="900">
                  <c:v>2.34393489570414E-3</c:v>
                </c:pt>
                <c:pt idx="901">
                  <c:v>2.2609586182593898E-3</c:v>
                </c:pt>
                <c:pt idx="902">
                  <c:v>2.18223057969405E-3</c:v>
                </c:pt>
                <c:pt idx="903">
                  <c:v>2.1134702574174598E-3</c:v>
                </c:pt>
                <c:pt idx="904">
                  <c:v>2.05902382669514E-3</c:v>
                </c:pt>
                <c:pt idx="905">
                  <c:v>2.0214428004690201E-3</c:v>
                </c:pt>
                <c:pt idx="906">
                  <c:v>2.0012837804168002E-3</c:v>
                </c:pt>
                <c:pt idx="907">
                  <c:v>1.9971437180675701E-3</c:v>
                </c:pt>
                <c:pt idx="908">
                  <c:v>2.0059176484528698E-3</c:v>
                </c:pt>
                <c:pt idx="909">
                  <c:v>2.0232407368675899E-3</c:v>
                </c:pt>
                <c:pt idx="910">
                  <c:v>2.0440564988261499E-3</c:v>
                </c:pt>
                <c:pt idx="911">
                  <c:v>2.0632403830312699E-3</c:v>
                </c:pt>
                <c:pt idx="912">
                  <c:v>2.076203821998E-3</c:v>
                </c:pt>
                <c:pt idx="913">
                  <c:v>2.0794086074187E-3</c:v>
                </c:pt>
                <c:pt idx="914">
                  <c:v>2.0707342594369401E-3</c:v>
                </c:pt>
                <c:pt idx="915">
                  <c:v>2.0496602332841702E-3</c:v>
                </c:pt>
                <c:pt idx="916">
                  <c:v>2.0172479417377501E-3</c:v>
                </c:pt>
                <c:pt idx="917">
                  <c:v>1.9759318552453799E-3</c:v>
                </c:pt>
                <c:pt idx="918">
                  <c:v>1.9291514859116801E-3</c:v>
                </c:pt>
                <c:pt idx="919">
                  <c:v>1.88087424310746E-3</c:v>
                </c:pt>
                <c:pt idx="920">
                  <c:v>1.83507090952701E-3</c:v>
                </c:pt>
                <c:pt idx="921">
                  <c:v>1.7952095667522099E-3</c:v>
                </c:pt>
                <c:pt idx="922">
                  <c:v>1.7638298702997799E-3</c:v>
                </c:pt>
                <c:pt idx="923">
                  <c:v>1.7422482623627999E-3</c:v>
                </c:pt>
                <c:pt idx="924">
                  <c:v>1.73042750865815E-3</c:v>
                </c:pt>
                <c:pt idx="925">
                  <c:v>1.7270230230824199E-3</c:v>
                </c:pt>
                <c:pt idx="926">
                  <c:v>1.7295963793456501E-3</c:v>
                </c:pt>
                <c:pt idx="927">
                  <c:v>1.7349658801403701E-3</c:v>
                </c:pt>
                <c:pt idx="928">
                  <c:v>1.7396475190704099E-3</c:v>
                </c:pt>
                <c:pt idx="929">
                  <c:v>1.7403290762213401E-3</c:v>
                </c:pt>
                <c:pt idx="930">
                  <c:v>1.73431664716723E-3</c:v>
                </c:pt>
                <c:pt idx="931">
                  <c:v>1.7198969577335999E-3</c:v>
                </c:pt>
                <c:pt idx="932">
                  <c:v>1.69656979950265E-3</c:v>
                </c:pt>
                <c:pt idx="933">
                  <c:v>1.6651214419422201E-3</c:v>
                </c:pt>
                <c:pt idx="934">
                  <c:v>1.6275298887321701E-3</c:v>
                </c:pt>
                <c:pt idx="935">
                  <c:v>1.5867138946398199E-3</c:v>
                </c:pt>
                <c:pt idx="936">
                  <c:v>1.5461571808226299E-3</c:v>
                </c:pt>
                <c:pt idx="937">
                  <c:v>1.50945491257006E-3</c:v>
                </c:pt>
                <c:pt idx="938">
                  <c:v>1.47983934408202E-3</c:v>
                </c:pt>
                <c:pt idx="939">
                  <c:v>1.4597444013595699E-3</c:v>
                </c:pt>
                <c:pt idx="940">
                  <c:v>1.4504645191141701E-3</c:v>
                </c:pt>
                <c:pt idx="941">
                  <c:v>1.4519518034108701E-3</c:v>
                </c:pt>
                <c:pt idx="942">
                  <c:v>1.4627789060669299E-3</c:v>
                </c:pt>
                <c:pt idx="943">
                  <c:v>1.48027487040706E-3</c:v>
                </c:pt>
                <c:pt idx="944">
                  <c:v>1.5008200562508899E-3</c:v>
                </c:pt>
                <c:pt idx="945">
                  <c:v>1.5202666177604901E-3</c:v>
                </c:pt>
                <c:pt idx="946">
                  <c:v>1.5344352591354299E-3</c:v>
                </c:pt>
                <c:pt idx="947">
                  <c:v>1.5396290423960401E-3</c:v>
                </c:pt>
                <c:pt idx="948">
                  <c:v>1.53310209773824E-3</c:v>
                </c:pt>
                <c:pt idx="949">
                  <c:v>1.51342558922715E-3</c:v>
                </c:pt>
                <c:pt idx="950">
                  <c:v>1.48070473673153E-3</c:v>
                </c:pt>
                <c:pt idx="951">
                  <c:v>1.43661778373419E-3</c:v>
                </c:pt>
                <c:pt idx="952">
                  <c:v>1.38426855086424E-3</c:v>
                </c:pt>
                <c:pt idx="953">
                  <c:v>1.32786620420276E-3</c:v>
                </c:pt>
                <c:pt idx="954">
                  <c:v>1.27226651267093E-3</c:v>
                </c:pt>
                <c:pt idx="955">
                  <c:v>1.2224257289869601E-3</c:v>
                </c:pt>
                <c:pt idx="956">
                  <c:v>1.18282929083876E-3</c:v>
                </c:pt>
                <c:pt idx="957">
                  <c:v>1.15696145542456E-3</c:v>
                </c:pt>
                <c:pt idx="958">
                  <c:v>1.1468782291899E-3</c:v>
                </c:pt>
                <c:pt idx="959">
                  <c:v>1.15293490322294E-3</c:v>
                </c:pt>
                <c:pt idx="960">
                  <c:v>1.17370237234992E-3</c:v>
                </c:pt>
                <c:pt idx="961">
                  <c:v>1.2060851349984501E-3</c:v>
                </c:pt>
                <c:pt idx="962">
                  <c:v>1.2456308666104401E-3</c:v>
                </c:pt>
                <c:pt idx="963">
                  <c:v>1.2869993713493801E-3</c:v>
                </c:pt>
                <c:pt idx="964">
                  <c:v>1.3245400949698E-3</c:v>
                </c:pt>
                <c:pt idx="965">
                  <c:v>1.3529143918468501E-3</c:v>
                </c:pt>
                <c:pt idx="966">
                  <c:v>1.3676929121628799E-3</c:v>
                </c:pt>
                <c:pt idx="967">
                  <c:v>1.36586052857542E-3</c:v>
                </c:pt>
                <c:pt idx="968">
                  <c:v>1.3461709740864799E-3</c:v>
                </c:pt>
                <c:pt idx="969">
                  <c:v>1.30930975201801E-3</c:v>
                </c:pt>
                <c:pt idx="970">
                  <c:v>1.25784508045958E-3</c:v>
                </c:pt>
                <c:pt idx="971">
                  <c:v>1.19597026686008E-3</c:v>
                </c:pt>
                <c:pt idx="972">
                  <c:v>1.1290643074800199E-3</c:v>
                </c:pt>
                <c:pt idx="973">
                  <c:v>1.0631180226982899E-3</c:v>
                </c:pt>
                <c:pt idx="974">
                  <c:v>1.0040883433440799E-3</c:v>
                </c:pt>
                <c:pt idx="975">
                  <c:v>9.5725171059660304E-4</c:v>
                </c:pt>
                <c:pt idx="976">
                  <c:v>9.2662798144353003E-4</c:v>
                </c:pt>
                <c:pt idx="977">
                  <c:v>9.1453867552061905E-4</c:v>
                </c:pt>
                <c:pt idx="978">
                  <c:v>9.2134869130826704E-4</c:v>
                </c:pt>
                <c:pt idx="979">
                  <c:v>9.4542040145783202E-4</c:v>
                </c:pt>
                <c:pt idx="980">
                  <c:v>9.8328557129395895E-4</c:v>
                </c:pt>
                <c:pt idx="981">
                  <c:v>1.0300164594248E-3</c:v>
                </c:pt>
                <c:pt idx="982">
                  <c:v>1.07975545102923E-3</c:v>
                </c:pt>
                <c:pt idx="983">
                  <c:v>1.1263451024065699E-3</c:v>
                </c:pt>
                <c:pt idx="984">
                  <c:v>1.1639894857644599E-3</c:v>
                </c:pt>
                <c:pt idx="985">
                  <c:v>1.1878744300088001E-3</c:v>
                </c:pt>
                <c:pt idx="986">
                  <c:v>1.1946790036174099E-3</c:v>
                </c:pt>
                <c:pt idx="987">
                  <c:v>1.18292282329061E-3</c:v>
                </c:pt>
                <c:pt idx="988">
                  <c:v>1.1531121031651201E-3</c:v>
                </c:pt>
                <c:pt idx="989">
                  <c:v>1.1076697127736801E-3</c:v>
                </c:pt>
                <c:pt idx="990">
                  <c:v>1.0506583751808999E-3</c:v>
                </c:pt>
                <c:pt idx="991">
                  <c:v>9.873288409953801E-4</c:v>
                </c:pt>
                <c:pt idx="992">
                  <c:v>9.2354389521318297E-4</c:v>
                </c:pt>
                <c:pt idx="993">
                  <c:v>8.6514229611579405E-4</c:v>
                </c:pt>
                <c:pt idx="994">
                  <c:v>8.1731277413178499E-4</c:v>
                </c:pt>
                <c:pt idx="995">
                  <c:v>7.8404641772066995E-4</c:v>
                </c:pt>
                <c:pt idx="996">
                  <c:v>7.6772640938077997E-4</c:v>
                </c:pt>
                <c:pt idx="997">
                  <c:v>7.6889826029228204E-4</c:v>
                </c:pt>
                <c:pt idx="998">
                  <c:v>7.8624325364922397E-4</c:v>
                </c:pt>
                <c:pt idx="999">
                  <c:v>8.16755073934521E-4</c:v>
                </c:pt>
                <c:pt idx="1000">
                  <c:v>8.5609713773177097E-4</c:v>
                </c:pt>
                <c:pt idx="1001">
                  <c:v>8.99098461181763E-4</c:v>
                </c:pt>
                <c:pt idx="1002">
                  <c:v>9.4033117172726195E-4</c:v>
                </c:pt>
                <c:pt idx="1003">
                  <c:v>9.7470458894853801E-4</c:v>
                </c:pt>
                <c:pt idx="1004">
                  <c:v>9.9800999824369799E-4</c:v>
                </c:pt>
                <c:pt idx="1005">
                  <c:v>1.0073568175004201E-3</c:v>
                </c:pt>
                <c:pt idx="1006">
                  <c:v>1.00145397407063E-3</c:v>
                </c:pt>
                <c:pt idx="1007">
                  <c:v>9.8070840191415197E-4</c:v>
                </c:pt>
                <c:pt idx="1008">
                  <c:v>9.4713352802912895E-4</c:v>
                </c:pt>
                <c:pt idx="1009">
                  <c:v>9.0408203657140601E-4</c:v>
                </c:pt>
                <c:pt idx="1010">
                  <c:v>8.5583665050991201E-4</c:v>
                </c:pt>
                <c:pt idx="1011">
                  <c:v>8.0710798152008097E-4</c:v>
                </c:pt>
                <c:pt idx="1012">
                  <c:v>7.6249799579572496E-4</c:v>
                </c:pt>
                <c:pt idx="1013">
                  <c:v>7.2599033748836801E-4</c:v>
                </c:pt>
                <c:pt idx="1014">
                  <c:v>7.0052444229300496E-4</c:v>
                </c:pt>
                <c:pt idx="1015">
                  <c:v>6.8769966308287502E-4</c:v>
                </c:pt>
                <c:pt idx="1016">
                  <c:v>6.8763984258276797E-4</c:v>
                </c:pt>
                <c:pt idx="1017">
                  <c:v>6.9902979257770604E-4</c:v>
                </c:pt>
                <c:pt idx="1018">
                  <c:v>7.1931520185266403E-4</c:v>
                </c:pt>
                <c:pt idx="1019">
                  <c:v>7.4503890177011101E-4</c:v>
                </c:pt>
                <c:pt idx="1020">
                  <c:v>7.7227128776473201E-4</c:v>
                </c:pt>
                <c:pt idx="1021">
                  <c:v>7.9708271681512804E-4</c:v>
                </c:pt>
                <c:pt idx="1022">
                  <c:v>8.1600194635326605E-4</c:v>
                </c:pt>
                <c:pt idx="1023">
                  <c:v>8.2640748559994299E-4</c:v>
                </c:pt>
                <c:pt idx="1024">
                  <c:v>8.2680766775448998E-4</c:v>
                </c:pt>
                <c:pt idx="1025">
                  <c:v>8.1697918666240397E-4</c:v>
                </c:pt>
                <c:pt idx="1026">
                  <c:v>7.9795107436484705E-4</c:v>
                </c:pt>
                <c:pt idx="1027">
                  <c:v>7.7183956422526901E-4</c:v>
                </c:pt>
                <c:pt idx="1028">
                  <c:v>7.4155680819822404E-4</c:v>
                </c:pt>
                <c:pt idx="1029">
                  <c:v>7.1043095376250795E-4</c:v>
                </c:pt>
                <c:pt idx="1030">
                  <c:v>6.8178496784741804E-4</c:v>
                </c:pt>
                <c:pt idx="1031">
                  <c:v>6.5852571871209101E-4</c:v>
                </c:pt>
                <c:pt idx="1032">
                  <c:v>6.4279277766119899E-4</c:v>
                </c:pt>
                <c:pt idx="1033">
                  <c:v>6.3570849646480104E-4</c:v>
                </c:pt>
                <c:pt idx="1034">
                  <c:v>6.3725815557998599E-4</c:v>
                </c:pt>
                <c:pt idx="1035">
                  <c:v>6.4631292754761295E-4</c:v>
                </c:pt>
                <c:pt idx="1036">
                  <c:v>6.60790998009553E-4</c:v>
                </c:pt>
                <c:pt idx="1037">
                  <c:v>6.7793551532287005E-4</c:v>
                </c:pt>
                <c:pt idx="1038">
                  <c:v>6.9467407719483597E-4</c:v>
                </c:pt>
                <c:pt idx="1039">
                  <c:v>7.0801485205731498E-4</c:v>
                </c:pt>
                <c:pt idx="1040">
                  <c:v>7.1543029001624201E-4</c:v>
                </c:pt>
                <c:pt idx="1041">
                  <c:v>7.1518116379548299E-4</c:v>
                </c:pt>
                <c:pt idx="1042">
                  <c:v>7.0654114881664497E-4</c:v>
                </c:pt>
                <c:pt idx="1043">
                  <c:v>6.8989438473541196E-4</c:v>
                </c:pt>
                <c:pt idx="1044">
                  <c:v>6.6669397799617503E-4</c:v>
                </c:pt>
                <c:pt idx="1045">
                  <c:v>6.39286341378974E-4</c:v>
                </c:pt>
                <c:pt idx="1046">
                  <c:v>6.1062259444520097E-4</c:v>
                </c:pt>
                <c:pt idx="1047">
                  <c:v>5.83892017912064E-4</c:v>
                </c:pt>
                <c:pt idx="1048">
                  <c:v>5.6212212250311103E-4</c:v>
                </c:pt>
                <c:pt idx="1049">
                  <c:v>5.4779411683940002E-4</c:v>
                </c:pt>
                <c:pt idx="1050">
                  <c:v>5.4252093244379796E-4</c:v>
                </c:pt>
                <c:pt idx="1051">
                  <c:v>5.4682767382171799E-4</c:v>
                </c:pt>
                <c:pt idx="1052">
                  <c:v>5.6006226599191703E-4</c:v>
                </c:pt>
                <c:pt idx="1053">
                  <c:v>5.8044859861282696E-4</c:v>
                </c:pt>
                <c:pt idx="1054">
                  <c:v>6.0527744417411598E-4</c:v>
                </c:pt>
                <c:pt idx="1055">
                  <c:v>6.3121387277315902E-4</c:v>
                </c:pt>
                <c:pt idx="1056">
                  <c:v>6.54685761832271E-4</c:v>
                </c:pt>
                <c:pt idx="1057">
                  <c:v>6.7230798763184005E-4</c:v>
                </c:pt>
                <c:pt idx="1058">
                  <c:v>6.8129218848550195E-4</c:v>
                </c:pt>
                <c:pt idx="1059">
                  <c:v>6.79793186578929E-4</c:v>
                </c:pt>
                <c:pt idx="1060">
                  <c:v>6.6715013576446904E-4</c:v>
                </c:pt>
                <c:pt idx="1061">
                  <c:v>6.4399243553809097E-4</c:v>
                </c:pt>
                <c:pt idx="1062">
                  <c:v>6.1219603851722204E-4</c:v>
                </c:pt>
                <c:pt idx="1063">
                  <c:v>5.7469317330904402E-4</c:v>
                </c:pt>
                <c:pt idx="1064">
                  <c:v>5.3515568192095595E-4</c:v>
                </c:pt>
                <c:pt idx="1065">
                  <c:v>4.9758712366181003E-4</c:v>
                </c:pt>
                <c:pt idx="1066">
                  <c:v>4.6586977027537701E-4</c:v>
                </c:pt>
                <c:pt idx="1067">
                  <c:v>4.4331831091293998E-4</c:v>
                </c:pt>
                <c:pt idx="1068">
                  <c:v>4.3229181035838701E-4</c:v>
                </c:pt>
                <c:pt idx="1069">
                  <c:v>4.3390921996445898E-4</c:v>
                </c:pt>
                <c:pt idx="1070">
                  <c:v>4.4790222037431702E-4</c:v>
                </c:pt>
                <c:pt idx="1071">
                  <c:v>4.7262368398477797E-4</c:v>
                </c:pt>
                <c:pt idx="1072">
                  <c:v>5.0521235248210102E-4</c:v>
                </c:pt>
                <c:pt idx="1073">
                  <c:v>5.4189645971573005E-4</c:v>
                </c:pt>
                <c:pt idx="1074">
                  <c:v>5.7840304762147503E-4</c:v>
                </c:pt>
                <c:pt idx="1075">
                  <c:v>6.1042746651782901E-4</c:v>
                </c:pt>
                <c:pt idx="1076">
                  <c:v>6.3411044027368905E-4</c:v>
                </c:pt>
                <c:pt idx="1077">
                  <c:v>6.4646894257119902E-4</c:v>
                </c:pt>
                <c:pt idx="1078">
                  <c:v>6.4573211898196804E-4</c:v>
                </c:pt>
                <c:pt idx="1079">
                  <c:v>6.3154404481236296E-4</c:v>
                </c:pt>
                <c:pt idx="1080">
                  <c:v>6.0501003579159702E-4</c:v>
                </c:pt>
                <c:pt idx="1081">
                  <c:v>5.6858083093144502E-4</c:v>
                </c:pt>
                <c:pt idx="1082">
                  <c:v>5.2578724031383404E-4</c:v>
                </c:pt>
                <c:pt idx="1083">
                  <c:v>4.8085471389274599E-4</c:v>
                </c:pt>
                <c:pt idx="1084">
                  <c:v>4.3824082070214302E-4</c:v>
                </c:pt>
                <c:pt idx="1085">
                  <c:v>4.0214729247275603E-4</c:v>
                </c:pt>
                <c:pt idx="1086">
                  <c:v>3.7606110005403902E-4</c:v>
                </c:pt>
                <c:pt idx="1087">
                  <c:v>3.6237568253341402E-4</c:v>
                </c:pt>
                <c:pt idx="1088">
                  <c:v>3.6213432846918399E-4</c:v>
                </c:pt>
                <c:pt idx="1089">
                  <c:v>3.7492386470213698E-4</c:v>
                </c:pt>
                <c:pt idx="1090">
                  <c:v>3.98929825476014E-4</c:v>
                </c:pt>
                <c:pt idx="1091">
                  <c:v>4.3114609136025197E-4</c:v>
                </c:pt>
                <c:pt idx="1092">
                  <c:v>4.6771467290353702E-4</c:v>
                </c:pt>
                <c:pt idx="1093">
                  <c:v>5.0435683101890405E-4</c:v>
                </c:pt>
                <c:pt idx="1094">
                  <c:v>5.36846707360506E-4</c:v>
                </c:pt>
                <c:pt idx="1095">
                  <c:v>5.6147419994302997E-4</c:v>
                </c:pt>
                <c:pt idx="1096">
                  <c:v>5.7544543676351896E-4</c:v>
                </c:pt>
                <c:pt idx="1097">
                  <c:v>5.7717665457463505E-4</c:v>
                </c:pt>
                <c:pt idx="1098">
                  <c:v>5.6644969728257002E-4</c:v>
                </c:pt>
                <c:pt idx="1099">
                  <c:v>5.4441326382105603E-4</c:v>
                </c:pt>
                <c:pt idx="1100">
                  <c:v>5.1343162129883102E-4</c:v>
                </c:pt>
                <c:pt idx="1101">
                  <c:v>4.7679973832773101E-4</c:v>
                </c:pt>
                <c:pt idx="1102">
                  <c:v>4.3835872075621499E-4</c:v>
                </c:pt>
                <c:pt idx="1103">
                  <c:v>4.0205636028117699E-4</c:v>
                </c:pt>
                <c:pt idx="1104">
                  <c:v>3.7150331815866101E-4</c:v>
                </c:pt>
                <c:pt idx="1105">
                  <c:v>3.4957535102416002E-4</c:v>
                </c:pt>
                <c:pt idx="1106">
                  <c:v>3.3810610669458401E-4</c:v>
                </c:pt>
                <c:pt idx="1107">
                  <c:v>3.37704099840316E-4</c:v>
                </c:pt>
                <c:pt idx="1108">
                  <c:v>3.4771282002197401E-4</c:v>
                </c:pt>
                <c:pt idx="1109">
                  <c:v>3.6631624808839401E-4</c:v>
                </c:pt>
                <c:pt idx="1110">
                  <c:v>3.9077530129039497E-4</c:v>
                </c:pt>
                <c:pt idx="1111">
                  <c:v>4.1776582682564903E-4</c:v>
                </c:pt>
                <c:pt idx="1112">
                  <c:v>4.4377742269739701E-4</c:v>
                </c:pt>
                <c:pt idx="1113">
                  <c:v>4.6552586346846898E-4</c:v>
                </c:pt>
                <c:pt idx="1114">
                  <c:v>4.8033095594841201E-4</c:v>
                </c:pt>
                <c:pt idx="1115">
                  <c:v>4.8641630629062599E-4</c:v>
                </c:pt>
                <c:pt idx="1116">
                  <c:v>4.8309715381806802E-4</c:v>
                </c:pt>
                <c:pt idx="1117">
                  <c:v>4.7083594760395598E-4</c:v>
                </c:pt>
                <c:pt idx="1118">
                  <c:v>4.5116109961595199E-4</c:v>
                </c:pt>
                <c:pt idx="1119">
                  <c:v>4.2646048404901998E-4</c:v>
                </c:pt>
                <c:pt idx="1120">
                  <c:v>3.9967587605513002E-4</c:v>
                </c:pt>
                <c:pt idx="1121">
                  <c:v>3.7393593347335801E-4</c:v>
                </c:pt>
                <c:pt idx="1122">
                  <c:v>3.5217220814877598E-4</c:v>
                </c:pt>
                <c:pt idx="1123">
                  <c:v>3.36764252899714E-4</c:v>
                </c:pt>
                <c:pt idx="1124">
                  <c:v>3.29256016103036E-4</c:v>
                </c:pt>
                <c:pt idx="1125">
                  <c:v>3.3017687869893502E-4</c:v>
                </c:pt>
                <c:pt idx="1126">
                  <c:v>3.3898795878735698E-4</c:v>
                </c:pt>
                <c:pt idx="1127">
                  <c:v>3.5415920970613499E-4</c:v>
                </c:pt>
                <c:pt idx="1128">
                  <c:v>3.7336716320258002E-4</c:v>
                </c:pt>
                <c:pt idx="1129">
                  <c:v>3.9378877503618497E-4</c:v>
                </c:pt>
                <c:pt idx="1130">
                  <c:v>4.1245541354168602E-4</c:v>
                </c:pt>
                <c:pt idx="1131">
                  <c:v>4.26623933480658E-4</c:v>
                </c:pt>
                <c:pt idx="1132">
                  <c:v>4.34119826234983E-4</c:v>
                </c:pt>
                <c:pt idx="1133">
                  <c:v>4.3361085250631702E-4</c:v>
                </c:pt>
                <c:pt idx="1134">
                  <c:v>4.24777931311595E-4</c:v>
                </c:pt>
                <c:pt idx="1135">
                  <c:v>4.08362381805799E-4</c:v>
                </c:pt>
                <c:pt idx="1136">
                  <c:v>3.8608342951616602E-4</c:v>
                </c:pt>
                <c:pt idx="1137">
                  <c:v>3.6043544023807298E-4</c:v>
                </c:pt>
                <c:pt idx="1138">
                  <c:v>3.3438879117544902E-4</c:v>
                </c:pt>
                <c:pt idx="1139">
                  <c:v>3.1102991827492999E-4</c:v>
                </c:pt>
                <c:pt idx="1140">
                  <c:v>2.93183510919992E-4</c:v>
                </c:pt>
                <c:pt idx="1141">
                  <c:v>2.8306217368148997E-4</c:v>
                </c:pt>
                <c:pt idx="1142">
                  <c:v>2.8198585107686502E-4</c:v>
                </c:pt>
                <c:pt idx="1143">
                  <c:v>2.9020525887742701E-4</c:v>
                </c:pt>
                <c:pt idx="1144">
                  <c:v>3.0685142041701502E-4</c:v>
                </c:pt>
                <c:pt idx="1145">
                  <c:v>3.30018587788149E-4</c:v>
                </c:pt>
                <c:pt idx="1146">
                  <c:v>3.56972072334007E-4</c:v>
                </c:pt>
                <c:pt idx="1147">
                  <c:v>3.8445766732047302E-4</c:v>
                </c:pt>
                <c:pt idx="1148">
                  <c:v>4.0907716662546499E-4</c:v>
                </c:pt>
                <c:pt idx="1149">
                  <c:v>4.2768640799786101E-4</c:v>
                </c:pt>
                <c:pt idx="1150">
                  <c:v>4.3776926273551202E-4</c:v>
                </c:pt>
                <c:pt idx="1151">
                  <c:v>4.37743430071981E-4</c:v>
                </c:pt>
                <c:pt idx="1152">
                  <c:v>4.27161513416387E-4</c:v>
                </c:pt>
                <c:pt idx="1153">
                  <c:v>4.0678278986828098E-4</c:v>
                </c:pt>
                <c:pt idx="1154">
                  <c:v>3.7850596065265102E-4</c:v>
                </c:pt>
                <c:pt idx="1155">
                  <c:v>3.4516926729293398E-4</c:v>
                </c:pt>
                <c:pt idx="1156">
                  <c:v>3.1023980764315398E-4</c:v>
                </c:pt>
                <c:pt idx="1157">
                  <c:v>2.7742688791921601E-4</c:v>
                </c:pt>
                <c:pt idx="1158">
                  <c:v>2.5026328108465102E-4</c:v>
                </c:pt>
                <c:pt idx="1159">
                  <c:v>2.31702264116127E-4</c:v>
                </c:pt>
                <c:pt idx="1160">
                  <c:v>2.23776793456645E-4</c:v>
                </c:pt>
                <c:pt idx="1161">
                  <c:v>2.27360304231376E-4</c:v>
                </c:pt>
                <c:pt idx="1162">
                  <c:v>2.4205716093546E-4</c:v>
                </c:pt>
                <c:pt idx="1163">
                  <c:v>2.6623605433808703E-4</c:v>
                </c:pt>
                <c:pt idx="1164">
                  <c:v>2.9720332220905101E-4</c:v>
                </c:pt>
                <c:pt idx="1165">
                  <c:v>3.3149714776690498E-4</c:v>
                </c:pt>
                <c:pt idx="1166">
                  <c:v>3.6526970669512401E-4</c:v>
                </c:pt>
                <c:pt idx="1167">
                  <c:v>3.9471419427173401E-4</c:v>
                </c:pt>
                <c:pt idx="1168">
                  <c:v>4.1648844193053201E-4</c:v>
                </c:pt>
                <c:pt idx="1169">
                  <c:v>4.2808713493729502E-4</c:v>
                </c:pt>
                <c:pt idx="1170">
                  <c:v>4.2812044092264799E-4</c:v>
                </c:pt>
                <c:pt idx="1171">
                  <c:v>4.1646749043319802E-4</c:v>
                </c:pt>
                <c:pt idx="1172">
                  <c:v>3.9428739594666098E-4</c:v>
                </c:pt>
                <c:pt idx="1173">
                  <c:v>3.6388671899788099E-4</c:v>
                </c:pt>
                <c:pt idx="1174">
                  <c:v>3.2845863265619301E-4</c:v>
                </c:pt>
                <c:pt idx="1175">
                  <c:v>2.91723602637457E-4</c:v>
                </c:pt>
                <c:pt idx="1176">
                  <c:v>2.5751255299237102E-4</c:v>
                </c:pt>
                <c:pt idx="1177">
                  <c:v>2.2933991669427901E-4</c:v>
                </c:pt>
                <c:pt idx="1178">
                  <c:v>2.10014966427634E-4</c:v>
                </c:pt>
                <c:pt idx="1179">
                  <c:v>2.01335272937888E-4</c:v>
                </c:pt>
                <c:pt idx="1180">
                  <c:v>2.0389658273879899E-4</c:v>
                </c:pt>
                <c:pt idx="1181">
                  <c:v>2.1703995520214601E-4</c:v>
                </c:pt>
                <c:pt idx="1182">
                  <c:v>2.38941209362588E-4</c:v>
                </c:pt>
                <c:pt idx="1183">
                  <c:v>2.66831427521122E-4</c:v>
                </c:pt>
                <c:pt idx="1184">
                  <c:v>2.9732232503343998E-4</c:v>
                </c:pt>
                <c:pt idx="1185">
                  <c:v>3.2679844001660502E-4</c:v>
                </c:pt>
                <c:pt idx="1186">
                  <c:v>3.5183067878428201E-4</c:v>
                </c:pt>
                <c:pt idx="1187">
                  <c:v>3.6956361141919999E-4</c:v>
                </c:pt>
                <c:pt idx="1188">
                  <c:v>3.7803227298973698E-4</c:v>
                </c:pt>
                <c:pt idx="1189">
                  <c:v>3.7637267794924398E-4</c:v>
                </c:pt>
                <c:pt idx="1190">
                  <c:v>3.6490279835390898E-4</c:v>
                </c:pt>
                <c:pt idx="1191">
                  <c:v>3.4506591992287001E-4</c:v>
                </c:pt>
                <c:pt idx="1192">
                  <c:v>3.1924430378518098E-4</c:v>
                </c:pt>
                <c:pt idx="1193">
                  <c:v>2.9046608329431699E-4</c:v>
                </c:pt>
                <c:pt idx="1194">
                  <c:v>2.6204057558491502E-4</c:v>
                </c:pt>
                <c:pt idx="1195">
                  <c:v>2.3716527323190201E-4</c:v>
                </c:pt>
                <c:pt idx="1196">
                  <c:v>2.18550778272737E-4</c:v>
                </c:pt>
                <c:pt idx="1197">
                  <c:v>2.0810752037762201E-4</c:v>
                </c:pt>
                <c:pt idx="1198">
                  <c:v>2.06730566988111E-4</c:v>
                </c:pt>
                <c:pt idx="1199">
                  <c:v>2.14207085335817E-4</c:v>
                </c:pt>
                <c:pt idx="1200">
                  <c:v>2.2925644345262599E-4</c:v>
                </c:pt>
                <c:pt idx="1201">
                  <c:v>2.4969725510651198E-4</c:v>
                </c:pt>
                <c:pt idx="1202">
                  <c:v>2.7272072313924603E-4</c:v>
                </c:pt>
                <c:pt idx="1203">
                  <c:v>2.9523716835612001E-4</c:v>
                </c:pt>
                <c:pt idx="1204">
                  <c:v>3.1425410410080402E-4</c:v>
                </c:pt>
                <c:pt idx="1205">
                  <c:v>3.2724062290608101E-4</c:v>
                </c:pt>
                <c:pt idx="1206">
                  <c:v>3.32434614285516E-4</c:v>
                </c:pt>
                <c:pt idx="1207">
                  <c:v>3.2905621736557301E-4</c:v>
                </c:pt>
                <c:pt idx="1208">
                  <c:v>3.1740211219437401E-4</c:v>
                </c:pt>
                <c:pt idx="1209">
                  <c:v>2.98809446712009E-4</c:v>
                </c:pt>
                <c:pt idx="1210">
                  <c:v>2.7549370911396202E-4</c:v>
                </c:pt>
                <c:pt idx="1211">
                  <c:v>2.5027985948937101E-4</c:v>
                </c:pt>
                <c:pt idx="1212">
                  <c:v>2.26258761450106E-4</c:v>
                </c:pt>
                <c:pt idx="1213">
                  <c:v>2.0640990209514599E-4</c:v>
                </c:pt>
                <c:pt idx="1214">
                  <c:v>1.9323549822979999E-4</c:v>
                </c:pt>
                <c:pt idx="1215">
                  <c:v>1.88449866947391E-4</c:v>
                </c:pt>
                <c:pt idx="1216">
                  <c:v>1.92761523816864E-4</c:v>
                </c:pt>
                <c:pt idx="1217">
                  <c:v>2.05774606989063E-4</c:v>
                </c:pt>
                <c:pt idx="1218">
                  <c:v>2.26022179687679E-4</c:v>
                </c:pt>
                <c:pt idx="1219">
                  <c:v>2.5112838216929403E-4</c:v>
                </c:pt>
                <c:pt idx="1220">
                  <c:v>2.7808111677479102E-4</c:v>
                </c:pt>
                <c:pt idx="1221">
                  <c:v>3.0358375569093697E-4</c:v>
                </c:pt>
                <c:pt idx="1222">
                  <c:v>3.2444481927060601E-4</c:v>
                </c:pt>
                <c:pt idx="1223">
                  <c:v>3.3795981816002002E-4</c:v>
                </c:pt>
                <c:pt idx="1224">
                  <c:v>3.4224006227505198E-4</c:v>
                </c:pt>
                <c:pt idx="1225">
                  <c:v>3.3644916441271701E-4</c:v>
                </c:pt>
                <c:pt idx="1226">
                  <c:v>3.2091853399187102E-4</c:v>
                </c:pt>
                <c:pt idx="1227">
                  <c:v>2.9712714942411301E-4</c:v>
                </c:pt>
                <c:pt idx="1228">
                  <c:v>2.6754669334433698E-4</c:v>
                </c:pt>
                <c:pt idx="1229">
                  <c:v>2.35368894268274E-4</c:v>
                </c:pt>
                <c:pt idx="1230">
                  <c:v>2.0414579964592999E-4</c:v>
                </c:pt>
                <c:pt idx="1231">
                  <c:v>1.7738407968787199E-4</c:v>
                </c:pt>
                <c:pt idx="1232">
                  <c:v>1.5814010285800399E-4</c:v>
                </c:pt>
                <c:pt idx="1233">
                  <c:v>1.4866275396837E-4</c:v>
                </c:pt>
                <c:pt idx="1234">
                  <c:v>1.50125733840027E-4</c:v>
                </c:pt>
                <c:pt idx="1235">
                  <c:v>1.6248097077884699E-4</c:v>
                </c:pt>
                <c:pt idx="1236">
                  <c:v>1.84450943468423E-4</c:v>
                </c:pt>
                <c:pt idx="1237">
                  <c:v>2.1366175391434301E-4</c:v>
                </c:pt>
                <c:pt idx="1238">
                  <c:v>2.4690254228183301E-4</c:v>
                </c:pt>
                <c:pt idx="1239">
                  <c:v>2.8048218644889899E-4</c:v>
                </c:pt>
                <c:pt idx="1240">
                  <c:v>3.10642881701481E-4</c:v>
                </c:pt>
                <c:pt idx="1241">
                  <c:v>3.33983475873643E-4</c:v>
                </c:pt>
                <c:pt idx="1242">
                  <c:v>3.4784413488997499E-4</c:v>
                </c:pt>
                <c:pt idx="1243">
                  <c:v>3.5060819914204099E-4</c:v>
                </c:pt>
                <c:pt idx="1244">
                  <c:v>3.4188648128895797E-4</c:v>
                </c:pt>
                <c:pt idx="1245">
                  <c:v>3.2256267702534202E-4</c:v>
                </c:pt>
                <c:pt idx="1246">
                  <c:v>2.9469446886205798E-4</c:v>
                </c:pt>
                <c:pt idx="1247">
                  <c:v>2.6128146455911902E-4</c:v>
                </c:pt>
                <c:pt idx="1248">
                  <c:v>2.2592641315664401E-4</c:v>
                </c:pt>
                <c:pt idx="1249">
                  <c:v>1.9242841209614E-4</c:v>
                </c:pt>
                <c:pt idx="1250">
                  <c:v>1.6435463674023001E-4</c:v>
                </c:pt>
                <c:pt idx="1251">
                  <c:v>1.4463958067587201E-4</c:v>
                </c:pt>
                <c:pt idx="1252">
                  <c:v>1.35257603496843E-4</c:v>
                </c:pt>
                <c:pt idx="1253">
                  <c:v>1.37006108439092E-4</c:v>
                </c:pt>
                <c:pt idx="1254">
                  <c:v>1.49423893838332E-4</c:v>
                </c:pt>
                <c:pt idx="1255">
                  <c:v>1.7085361793464299E-4</c:v>
                </c:pt>
                <c:pt idx="1256">
                  <c:v>1.9864069252156601E-4</c:v>
                </c:pt>
                <c:pt idx="1257">
                  <c:v>2.2944520277262499E-4</c:v>
                </c:pt>
                <c:pt idx="1258">
                  <c:v>2.5963045923221899E-4</c:v>
                </c:pt>
                <c:pt idx="1259">
                  <c:v>2.8568302832776403E-4</c:v>
                </c:pt>
                <c:pt idx="1260">
                  <c:v>3.0461557364070302E-4</c:v>
                </c:pt>
                <c:pt idx="1261">
                  <c:v>3.1430597614807602E-4</c:v>
                </c:pt>
                <c:pt idx="1262">
                  <c:v>3.1373373569784901E-4</c:v>
                </c:pt>
                <c:pt idx="1263">
                  <c:v>3.0308670845704898E-4</c:v>
                </c:pt>
                <c:pt idx="1264">
                  <c:v>2.8372640068426402E-4</c:v>
                </c:pt>
                <c:pt idx="1265">
                  <c:v>2.5801655029045499E-4</c:v>
                </c:pt>
                <c:pt idx="1266">
                  <c:v>2.2903565989402201E-4</c:v>
                </c:pt>
                <c:pt idx="1267">
                  <c:v>2.00207641413379E-4</c:v>
                </c:pt>
                <c:pt idx="1268">
                  <c:v>1.7489421941986201E-4</c:v>
                </c:pt>
                <c:pt idx="1269">
                  <c:v>1.5599711262246699E-4</c:v>
                </c:pt>
                <c:pt idx="1270">
                  <c:v>1.45616760797649E-4</c:v>
                </c:pt>
                <c:pt idx="1271">
                  <c:v>1.44807635624988E-4</c:v>
                </c:pt>
                <c:pt idx="1272">
                  <c:v>1.53458755626859E-4</c:v>
                </c:pt>
                <c:pt idx="1273">
                  <c:v>1.7031325379288201E-4</c:v>
                </c:pt>
                <c:pt idx="1274">
                  <c:v>1.9312445077529199E-4</c:v>
                </c:pt>
                <c:pt idx="1275">
                  <c:v>2.1892978769264001E-4</c:v>
                </c:pt>
                <c:pt idx="1276">
                  <c:v>2.4441005888831699E-4</c:v>
                </c:pt>
                <c:pt idx="1277">
                  <c:v>2.6629129133767202E-4</c:v>
                </c:pt>
                <c:pt idx="1278">
                  <c:v>2.8174153363544498E-4</c:v>
                </c:pt>
                <c:pt idx="1279">
                  <c:v>2.8871534848175402E-4</c:v>
                </c:pt>
                <c:pt idx="1280">
                  <c:v>2.8620489630464398E-4</c:v>
                </c:pt>
                <c:pt idx="1281">
                  <c:v>2.74367449950301E-4</c:v>
                </c:pt>
                <c:pt idx="1282">
                  <c:v>2.5451371590061602E-4</c:v>
                </c:pt>
                <c:pt idx="1283">
                  <c:v>2.2895775763986701E-4</c:v>
                </c:pt>
                <c:pt idx="1284">
                  <c:v>2.0074569747592999E-4</c:v>
                </c:pt>
                <c:pt idx="1285">
                  <c:v>1.7329478932698501E-4</c:v>
                </c:pt>
                <c:pt idx="1286">
                  <c:v>1.4998520614878399E-4</c:v>
                </c:pt>
                <c:pt idx="1287">
                  <c:v>1.33752695389086E-4</c:v>
                </c:pt>
                <c:pt idx="1288">
                  <c:v>1.2673042256765399E-4</c:v>
                </c:pt>
                <c:pt idx="1289">
                  <c:v>1.29982804072738E-4</c:v>
                </c:pt>
                <c:pt idx="1290">
                  <c:v>1.43363548869318E-4</c:v>
                </c:pt>
                <c:pt idx="1291">
                  <c:v>1.65515703808817E-4</c:v>
                </c:pt>
                <c:pt idx="1292">
                  <c:v>1.9401490242595799E-4</c:v>
                </c:pt>
                <c:pt idx="1293">
                  <c:v>2.2564018728711199E-4</c:v>
                </c:pt>
                <c:pt idx="1294">
                  <c:v>2.5674168164730799E-4</c:v>
                </c:pt>
                <c:pt idx="1295">
                  <c:v>2.8366280346477801E-4</c:v>
                </c:pt>
                <c:pt idx="1296">
                  <c:v>3.0316801703111597E-4</c:v>
                </c:pt>
                <c:pt idx="1297">
                  <c:v>3.1282611310235701E-4</c:v>
                </c:pt>
                <c:pt idx="1298">
                  <c:v>3.1130384441549399E-4</c:v>
                </c:pt>
                <c:pt idx="1299">
                  <c:v>2.9853488538247202E-4</c:v>
                </c:pt>
                <c:pt idx="1300">
                  <c:v>2.7574337624383102E-4</c:v>
                </c:pt>
                <c:pt idx="1301">
                  <c:v>2.4531810718855898E-4</c:v>
                </c:pt>
                <c:pt idx="1302">
                  <c:v>2.1055075146973699E-4</c:v>
                </c:pt>
                <c:pt idx="1303">
                  <c:v>1.75267448957518E-4</c:v>
                </c:pt>
                <c:pt idx="1304">
                  <c:v>1.4339561458770001E-4</c:v>
                </c:pt>
                <c:pt idx="1305">
                  <c:v>1.18515619862076E-4</c:v>
                </c:pt>
                <c:pt idx="1306">
                  <c:v>1.0344904235226801E-4</c:v>
                </c:pt>
                <c:pt idx="1307" formatCode="0.00E+00">
                  <c:v>9.9931233095843099E-5</c:v>
                </c:pt>
                <c:pt idx="1308">
                  <c:v>1.0840644605461E-4</c:v>
                </c:pt>
                <c:pt idx="1309">
                  <c:v>1.2796978735300999E-4</c:v>
                </c:pt>
                <c:pt idx="1310">
                  <c:v>1.5646338032154701E-4</c:v>
                </c:pt>
                <c:pt idx="1311">
                  <c:v>1.9071635168255499E-4</c:v>
                </c:pt>
                <c:pt idx="1312">
                  <c:v>2.2690158636567E-4</c:v>
                </c:pt>
                <c:pt idx="1313">
                  <c:v>2.6096861139405901E-4</c:v>
                </c:pt>
                <c:pt idx="1314">
                  <c:v>2.89103041238726E-4</c:v>
                </c:pt>
                <c:pt idx="1315">
                  <c:v>3.0815980042170999E-4</c:v>
                </c:pt>
                <c:pt idx="1316">
                  <c:v>3.1602022630437799E-4</c:v>
                </c:pt>
                <c:pt idx="1317">
                  <c:v>3.1183183026651297E-4</c:v>
                </c:pt>
                <c:pt idx="1318">
                  <c:v>2.9610296951070801E-4</c:v>
                </c:pt>
                <c:pt idx="1319">
                  <c:v>2.7064140430163499E-4</c:v>
                </c:pt>
                <c:pt idx="1320">
                  <c:v>2.3834375398683899E-4</c:v>
                </c:pt>
                <c:pt idx="1321">
                  <c:v>2.0286012829243E-4</c:v>
                </c:pt>
                <c:pt idx="1322">
                  <c:v>1.6817269084075501E-4</c:v>
                </c:pt>
                <c:pt idx="1323">
                  <c:v>1.38136920193938E-4</c:v>
                </c:pt>
                <c:pt idx="1324">
                  <c:v>1.16038696078691E-4</c:v>
                </c:pt>
                <c:pt idx="1325">
                  <c:v>1.04218534609171E-4</c:v>
                </c:pt>
                <c:pt idx="1326">
                  <c:v>1.03806522387547E-4</c:v>
                </c:pt>
                <c:pt idx="1327">
                  <c:v>1.14598647022033E-4</c:v>
                </c:pt>
                <c:pt idx="1328">
                  <c:v>1.3508877640392599E-4</c:v>
                </c:pt>
                <c:pt idx="1329">
                  <c:v>1.6265240913754399E-4</c:v>
                </c:pt>
                <c:pt idx="1330">
                  <c:v>1.9386061342008899E-4</c:v>
                </c:pt>
                <c:pt idx="1331">
                  <c:v>2.2488735722308E-4</c:v>
                </c:pt>
                <c:pt idx="1332">
                  <c:v>2.51962489842386E-4</c:v>
                </c:pt>
                <c:pt idx="1333">
                  <c:v>2.71817251375108E-4</c:v>
                </c:pt>
                <c:pt idx="1334">
                  <c:v>2.82070004901318E-4</c:v>
                </c:pt>
                <c:pt idx="1335">
                  <c:v>2.8150682633827401E-4</c:v>
                </c:pt>
                <c:pt idx="1336">
                  <c:v>2.7022385405473101E-4</c:v>
                </c:pt>
                <c:pt idx="1337">
                  <c:v>2.4961447447365698E-4</c:v>
                </c:pt>
                <c:pt idx="1338">
                  <c:v>2.22202619917052E-4</c:v>
                </c:pt>
                <c:pt idx="1339">
                  <c:v>1.91341556576544E-4</c:v>
                </c:pt>
                <c:pt idx="1340">
                  <c:v>1.6081342357141101E-4</c:v>
                </c:pt>
                <c:pt idx="1341">
                  <c:v>1.3437658028183001E-4</c:v>
                </c:pt>
                <c:pt idx="1342">
                  <c:v>1.15314131361455E-4</c:v>
                </c:pt>
                <c:pt idx="1343">
                  <c:v>1.06037066165576E-4</c:v>
                </c:pt>
                <c:pt idx="1344">
                  <c:v>1.07789238688419E-4</c:v>
                </c:pt>
                <c:pt idx="1345">
                  <c:v>1.20489627061182E-4</c:v>
                </c:pt>
                <c:pt idx="1346">
                  <c:v>1.4273130556472801E-4</c:v>
                </c:pt>
                <c:pt idx="1347">
                  <c:v>1.7193819423430299E-4</c:v>
                </c:pt>
                <c:pt idx="1348">
                  <c:v>2.0466206377443299E-4</c:v>
                </c:pt>
                <c:pt idx="1349">
                  <c:v>2.3698564480616801E-4</c:v>
                </c:pt>
                <c:pt idx="1350">
                  <c:v>2.6498497993811103E-4</c:v>
                </c:pt>
                <c:pt idx="1351">
                  <c:v>2.8519687551049601E-4</c:v>
                </c:pt>
                <c:pt idx="1352">
                  <c:v>2.9503634024892499E-4</c:v>
                </c:pt>
                <c:pt idx="1353">
                  <c:v>2.9311438967840101E-4</c:v>
                </c:pt>
                <c:pt idx="1354">
                  <c:v>2.7941794208071201E-4</c:v>
                </c:pt>
                <c:pt idx="1355">
                  <c:v>2.5532943993052701E-4</c:v>
                </c:pt>
                <c:pt idx="1356">
                  <c:v>2.2348246544086001E-4</c:v>
                </c:pt>
                <c:pt idx="1357">
                  <c:v>1.8746881630996501E-4</c:v>
                </c:pt>
                <c:pt idx="1358">
                  <c:v>1.5143002609692801E-4</c:v>
                </c:pt>
                <c:pt idx="1359">
                  <c:v>1.19580094260704E-4</c:v>
                </c:pt>
                <c:pt idx="1360" formatCode="0.00E+00">
                  <c:v>9.5714599845002403E-5</c:v>
                </c:pt>
                <c:pt idx="1361" formatCode="0.00E+00">
                  <c:v>8.2763393914824106E-5</c:v>
                </c:pt>
                <c:pt idx="1362" formatCode="0.00E+00">
                  <c:v>8.2439422784457496E-5</c:v>
                </c:pt>
                <c:pt idx="1363" formatCode="0.00E+00">
                  <c:v>9.5025426641319E-5</c:v>
                </c:pt>
                <c:pt idx="1364">
                  <c:v>1.1932450839448801E-4</c:v>
                </c:pt>
                <c:pt idx="1365">
                  <c:v>1.52781681210281E-4</c:v>
                </c:pt>
                <c:pt idx="1366">
                  <c:v>1.9176366238800801E-4</c:v>
                </c:pt>
                <c:pt idx="1367">
                  <c:v>2.3196569219703999E-4</c:v>
                </c:pt>
                <c:pt idx="1368">
                  <c:v>2.6889918116161302E-4</c:v>
                </c:pt>
                <c:pt idx="1369">
                  <c:v>2.9840429323915301E-4</c:v>
                </c:pt>
                <c:pt idx="1370">
                  <c:v>3.1712831572076102E-4</c:v>
                </c:pt>
                <c:pt idx="1371">
                  <c:v>3.2291426638003201E-4</c:v>
                </c:pt>
                <c:pt idx="1372">
                  <c:v>3.1505426516885399E-4</c:v>
                </c:pt>
                <c:pt idx="1373">
                  <c:v>2.94377616022695E-4</c:v>
                </c:pt>
                <c:pt idx="1374">
                  <c:v>2.63162540303333E-4</c:v>
                </c:pt>
                <c:pt idx="1375">
                  <c:v>2.2488088708844101E-4</c:v>
                </c:pt>
                <c:pt idx="1376">
                  <c:v>1.8380455349479899E-4</c:v>
                </c:pt>
                <c:pt idx="1377">
                  <c:v>1.44518517963304E-4</c:v>
                </c:pt>
                <c:pt idx="1378">
                  <c:v>1.1139642334224399E-4</c:v>
                </c:pt>
                <c:pt idx="1379" formatCode="0.00E+00">
                  <c:v>8.8099234968245298E-5</c:v>
                </c:pt>
                <c:pt idx="1380" formatCode="0.00E+00">
                  <c:v>7.7155075591903494E-5</c:v>
                </c:pt>
                <c:pt idx="1381" formatCode="0.00E+00">
                  <c:v>7.9669151176655002E-5</c:v>
                </c:pt>
                <c:pt idx="1382" formatCode="0.00E+00">
                  <c:v>9.5197765462468303E-5</c:v>
                </c:pt>
                <c:pt idx="1383">
                  <c:v>1.21801485228299E-4</c:v>
                </c:pt>
                <c:pt idx="1384">
                  <c:v>1.5627174773962099E-4</c:v>
                </c:pt>
                <c:pt idx="1385">
                  <c:v>1.9450500698491401E-4</c:v>
                </c:pt>
                <c:pt idx="1386">
                  <c:v>2.3198125111527601E-4</c:v>
                </c:pt>
                <c:pt idx="1387">
                  <c:v>2.6429141546374099E-4</c:v>
                </c:pt>
                <c:pt idx="1388">
                  <c:v>2.8765232162053799E-4</c:v>
                </c:pt>
                <c:pt idx="1389">
                  <c:v>2.99349010854211E-4</c:v>
                </c:pt>
                <c:pt idx="1390">
                  <c:v>2.9805259928525102E-4</c:v>
                </c:pt>
                <c:pt idx="1391">
                  <c:v>2.83976132723082E-4</c:v>
                </c:pt>
                <c:pt idx="1392">
                  <c:v>2.5884971561265303E-4</c:v>
                </c:pt>
                <c:pt idx="1393">
                  <c:v>2.2571725836899599E-4</c:v>
                </c:pt>
                <c:pt idx="1394">
                  <c:v>1.8857808100092199E-4</c:v>
                </c:pt>
                <c:pt idx="1395">
                  <c:v>1.5191488633998099E-4</c:v>
                </c:pt>
                <c:pt idx="1396">
                  <c:v>1.20163123922221E-4</c:v>
                </c:pt>
                <c:pt idx="1397" formatCode="0.00E+00">
                  <c:v>9.7183901166600402E-5</c:v>
                </c:pt>
                <c:pt idx="1398" formatCode="0.00E+00">
                  <c:v>8.5802492910703901E-5</c:v>
                </c:pt>
                <c:pt idx="1399" formatCode="0.00E+00">
                  <c:v>8.7467125638545596E-5</c:v>
                </c:pt>
                <c:pt idx="1400">
                  <c:v>1.02068890152735E-4</c:v>
                </c:pt>
                <c:pt idx="1401">
                  <c:v>1.2794494565366001E-4</c:v>
                </c:pt>
                <c:pt idx="1402">
                  <c:v>1.62065777282377E-4</c:v>
                </c:pt>
                <c:pt idx="1403">
                  <c:v>2.00385646177918E-4</c:v>
                </c:pt>
                <c:pt idx="1404">
                  <c:v>2.3831605539544301E-4</c:v>
                </c:pt>
                <c:pt idx="1405">
                  <c:v>2.7126732226294398E-4</c:v>
                </c:pt>
                <c:pt idx="1406">
                  <c:v>2.95194952399111E-4</c:v>
                </c:pt>
                <c:pt idx="1407">
                  <c:v>3.07086477752949E-4</c:v>
                </c:pt>
                <c:pt idx="1408">
                  <c:v>3.0533092187107002E-4</c:v>
                </c:pt>
                <c:pt idx="1409">
                  <c:v>2.8992638190855602E-4</c:v>
                </c:pt>
                <c:pt idx="1410">
                  <c:v>2.6249985782700601E-4</c:v>
                </c:pt>
                <c:pt idx="1411">
                  <c:v>2.2613527235662101E-4</c:v>
                </c:pt>
                <c:pt idx="1412">
                  <c:v>1.8502808253267799E-4</c:v>
                </c:pt>
                <c:pt idx="1413">
                  <c:v>1.44005363672042E-4</c:v>
                </c:pt>
                <c:pt idx="1414">
                  <c:v>1.07966340464353E-4</c:v>
                </c:pt>
                <c:pt idx="1415" formatCode="0.00E+00">
                  <c:v>8.1308133250493594E-5</c:v>
                </c:pt>
                <c:pt idx="1416" formatCode="0.00E+00">
                  <c:v>6.7403788192703804E-5</c:v>
                </c:pt>
                <c:pt idx="1417" formatCode="0.00E+00">
                  <c:v>6.8194141633605104E-5</c:v>
                </c:pt>
                <c:pt idx="1418" formatCode="0.00E+00">
                  <c:v>8.3942315559213095E-5</c:v>
                </c:pt>
                <c:pt idx="1419">
                  <c:v>1.1318108551476201E-4</c:v>
                </c:pt>
                <c:pt idx="1420">
                  <c:v>1.52861125071214E-4</c:v>
                </c:pt>
                <c:pt idx="1421">
                  <c:v>1.98684777857348E-4</c:v>
                </c:pt>
                <c:pt idx="1422">
                  <c:v>2.45588254466204E-4</c:v>
                </c:pt>
                <c:pt idx="1423">
                  <c:v>2.8831754625287102E-4</c:v>
                </c:pt>
                <c:pt idx="1424">
                  <c:v>3.22031975621583E-4</c:v>
                </c:pt>
                <c:pt idx="1425">
                  <c:v>3.4286553633217797E-4</c:v>
                </c:pt>
                <c:pt idx="1426">
                  <c:v>3.4838051483201802E-4</c:v>
                </c:pt>
                <c:pt idx="1427">
                  <c:v>3.3785988117666102E-4</c:v>
                </c:pt>
                <c:pt idx="1428">
                  <c:v>3.1240325639921999E-4</c:v>
                </c:pt>
                <c:pt idx="1429">
                  <c:v>2.7481381650889999E-4</c:v>
                </c:pt>
                <c:pt idx="1430">
                  <c:v>2.29287687098104E-4</c:v>
                </c:pt>
                <c:pt idx="1431">
                  <c:v>1.8094041200573301E-4</c:v>
                </c:pt>
                <c:pt idx="1432">
                  <c:v>1.35224254773305E-4</c:v>
                </c:pt>
                <c:pt idx="1433" formatCode="0.00E+00">
                  <c:v>9.7303152063758205E-5</c:v>
                </c:pt>
                <c:pt idx="1434" formatCode="0.00E+00">
                  <c:v>7.1457518778897299E-5</c:v>
                </c:pt>
                <c:pt idx="1435" formatCode="0.00E+00">
                  <c:v>6.0588123374468502E-5</c:v>
                </c:pt>
                <c:pt idx="1436" formatCode="0.00E+00">
                  <c:v>6.5877195869336205E-5</c:v>
                </c:pt>
                <c:pt idx="1437" formatCode="0.00E+00">
                  <c:v>8.6647029941306296E-5</c:v>
                </c:pt>
                <c:pt idx="1438">
                  <c:v>1.20433630240463E-4</c:v>
                </c:pt>
                <c:pt idx="1439">
                  <c:v>1.6326804756881599E-4</c:v>
                </c:pt>
                <c:pt idx="1440">
                  <c:v>2.1013382383882199E-4</c:v>
                </c:pt>
                <c:pt idx="1441">
                  <c:v>2.5554826249598602E-4</c:v>
                </c:pt>
                <c:pt idx="1442">
                  <c:v>2.9420048613019501E-4</c:v>
                </c:pt>
                <c:pt idx="1443">
                  <c:v>3.2157220311615698E-4</c:v>
                </c:pt>
                <c:pt idx="1444">
                  <c:v>3.3446865486140798E-4</c:v>
                </c:pt>
                <c:pt idx="1445">
                  <c:v>3.3139723524568002E-4</c:v>
                </c:pt>
                <c:pt idx="1446">
                  <c:v>3.1274865633415099E-4</c:v>
                </c:pt>
                <c:pt idx="1447">
                  <c:v>2.8075830495383598E-4</c:v>
                </c:pt>
                <c:pt idx="1448">
                  <c:v>2.3925097567001401E-4</c:v>
                </c:pt>
                <c:pt idx="1449">
                  <c:v>1.9319751673030401E-4</c:v>
                </c:pt>
                <c:pt idx="1450">
                  <c:v>1.48134126043405E-4</c:v>
                </c:pt>
                <c:pt idx="1451">
                  <c:v>1.09511468584253E-4</c:v>
                </c:pt>
                <c:pt idx="1452" formatCode="0.00E+00">
                  <c:v>8.2049491774345597E-5</c:v>
                </c:pt>
                <c:pt idx="1453" formatCode="0.00E+00">
                  <c:v>6.9173715071726803E-5</c:v>
                </c:pt>
                <c:pt idx="1454" formatCode="0.00E+00">
                  <c:v>7.2599807103706704E-5</c:v>
                </c:pt>
                <c:pt idx="1455" formatCode="0.00E+00">
                  <c:v>9.2116415020629595E-5</c:v>
                </c:pt>
                <c:pt idx="1456">
                  <c:v>1.2559338146492799E-4</c:v>
                </c:pt>
                <c:pt idx="1457">
                  <c:v>1.69216293324349E-4</c:v>
                </c:pt>
                <c:pt idx="1458">
                  <c:v>2.1792178587972999E-4</c:v>
                </c:pt>
                <c:pt idx="1459">
                  <c:v>2.6598427224166002E-4</c:v>
                </c:pt>
                <c:pt idx="1460">
                  <c:v>3.0768658020640998E-4</c:v>
                </c:pt>
                <c:pt idx="1461">
                  <c:v>3.37996529893555E-4</c:v>
                </c:pt>
                <c:pt idx="1462">
                  <c:v>3.5317006398756002E-4</c:v>
                </c:pt>
                <c:pt idx="1463">
                  <c:v>3.5120939372274799E-4</c:v>
                </c:pt>
                <c:pt idx="1464">
                  <c:v>3.3212091337771698E-4</c:v>
                </c:pt>
                <c:pt idx="1465">
                  <c:v>2.97940537263076E-4</c:v>
                </c:pt>
                <c:pt idx="1466">
                  <c:v>2.5252101151682402E-4</c:v>
                </c:pt>
                <c:pt idx="1467">
                  <c:v>2.0110354422070301E-4</c:v>
                </c:pt>
                <c:pt idx="1468">
                  <c:v>1.4972154506399699E-4</c:v>
                </c:pt>
                <c:pt idx="1469">
                  <c:v>1.0450437772606299E-4</c:v>
                </c:pt>
                <c:pt idx="1470" formatCode="0.00E+00">
                  <c:v>7.0961407148394399E-5</c:v>
                </c:pt>
                <c:pt idx="1471" formatCode="0.00E+00">
                  <c:v>5.3329752649705402E-5</c:v>
                </c:pt>
                <c:pt idx="1472" formatCode="0.00E+00">
                  <c:v>5.4062583826185501E-5</c:v>
                </c:pt>
                <c:pt idx="1473" formatCode="0.00E+00">
                  <c:v>7.35191938963283E-5</c:v>
                </c:pt>
                <c:pt idx="1474">
                  <c:v>1.0989518786531399E-4</c:v>
                </c:pt>
                <c:pt idx="1475">
                  <c:v>1.59403530320024E-4</c:v>
                </c:pt>
                <c:pt idx="1476">
                  <c:v>2.1668808103319899E-4</c:v>
                </c:pt>
                <c:pt idx="1477">
                  <c:v>2.7542398436009599E-4</c:v>
                </c:pt>
                <c:pt idx="1478">
                  <c:v>3.2903706479200202E-4</c:v>
                </c:pt>
                <c:pt idx="1479">
                  <c:v>3.7145985199900101E-4</c:v>
                </c:pt>
                <c:pt idx="1480">
                  <c:v>3.9783677993570699E-4</c:v>
                </c:pt>
                <c:pt idx="1481">
                  <c:v>4.0509615772332298E-4</c:v>
                </c:pt>
                <c:pt idx="1482">
                  <c:v>3.9232120315812601E-4</c:v>
                </c:pt>
                <c:pt idx="1483">
                  <c:v>3.6087514370407401E-4</c:v>
                </c:pt>
                <c:pt idx="1484">
                  <c:v>3.1426355635293801E-4</c:v>
                </c:pt>
                <c:pt idx="1485">
                  <c:v>2.5774750932643998E-4</c:v>
                </c:pt>
                <c:pt idx="1486">
                  <c:v>1.97750168276923E-4</c:v>
                </c:pt>
                <c:pt idx="1487">
                  <c:v>1.4112393764608401E-4</c:v>
                </c:pt>
                <c:pt idx="1488" formatCode="0.00E+00">
                  <c:v>9.4362038503217205E-5</c:v>
                </c:pt>
                <c:pt idx="1489" formatCode="0.00E+00">
                  <c:v>6.2845646751631904E-5</c:v>
                </c:pt>
                <c:pt idx="1490" formatCode="0.00E+00">
                  <c:v>5.0214398717715898E-5</c:v>
                </c:pt>
                <c:pt idx="1491" formatCode="0.00E+00">
                  <c:v>5.7934501749526101E-5</c:v>
                </c:pt>
                <c:pt idx="1492" formatCode="0.00E+00">
                  <c:v>8.5116348933883296E-5</c:v>
                </c:pt>
                <c:pt idx="1493">
                  <c:v>1.2860494796496601E-4</c:v>
                </c:pt>
                <c:pt idx="1494">
                  <c:v>1.83334905019033E-4</c:v>
                </c:pt>
                <c:pt idx="1495">
                  <c:v>2.4291080402049099E-4</c:v>
                </c:pt>
                <c:pt idx="1496">
                  <c:v>3.0034719592214999E-4</c:v>
                </c:pt>
                <c:pt idx="1497">
                  <c:v>3.4888320450172298E-4</c:v>
                </c:pt>
                <c:pt idx="1498">
                  <c:v>3.8277727412144798E-4</c:v>
                </c:pt>
                <c:pt idx="1499">
                  <c:v>3.9798902978821802E-4</c:v>
                </c:pt>
                <c:pt idx="1500">
                  <c:v>3.9266752853014898E-4</c:v>
                </c:pt>
                <c:pt idx="1501">
                  <c:v>3.6738702517225799E-4</c:v>
                </c:pt>
                <c:pt idx="1502">
                  <c:v>3.2510030255381001E-4</c:v>
                </c:pt>
                <c:pt idx="1503">
                  <c:v>2.7081232386836902E-4</c:v>
                </c:pt>
                <c:pt idx="1504">
                  <c:v>2.1100967723373099E-4</c:v>
                </c:pt>
                <c:pt idx="1505">
                  <c:v>1.52910185184857E-4</c:v>
                </c:pt>
                <c:pt idx="1506">
                  <c:v>1.03618735016356E-4</c:v>
                </c:pt>
                <c:pt idx="1507" formatCode="0.00E+00">
                  <c:v>6.9287246580215897E-5</c:v>
                </c:pt>
                <c:pt idx="1508" formatCode="0.00E+00">
                  <c:v>5.4377246835126298E-5</c:v>
                </c:pt>
                <c:pt idx="1509" formatCode="0.00E+00">
                  <c:v>6.111258201782E-5</c:v>
                </c:pt>
                <c:pt idx="1510" formatCode="0.00E+00">
                  <c:v>8.9188522828470798E-5</c:v>
                </c:pt>
                <c:pt idx="1511">
                  <c:v>1.3577427634850901E-4</c:v>
                </c:pt>
                <c:pt idx="1512">
                  <c:v>1.95812034930071E-4</c:v>
                </c:pt>
                <c:pt idx="1513">
                  <c:v>2.6258106792918302E-4</c:v>
                </c:pt>
                <c:pt idx="1514">
                  <c:v>3.2846402626750699E-4</c:v>
                </c:pt>
                <c:pt idx="1515">
                  <c:v>3.8582827243535602E-4</c:v>
                </c:pt>
                <c:pt idx="1516">
                  <c:v>4.2792058709907902E-4</c:v>
                </c:pt>
                <c:pt idx="1517">
                  <c:v>4.4967083469415E-4</c:v>
                </c:pt>
                <c:pt idx="1518">
                  <c:v>4.4830954894285101E-4</c:v>
                </c:pt>
                <c:pt idx="1519">
                  <c:v>4.2372497007426099E-4</c:v>
                </c:pt>
                <c:pt idx="1520">
                  <c:v>3.78514559462913E-4</c:v>
                </c:pt>
                <c:pt idx="1521">
                  <c:v>3.17721100659819E-4</c:v>
                </c:pt>
                <c:pt idx="1522">
                  <c:v>2.4828014609532499E-4</c:v>
                </c:pt>
                <c:pt idx="1523">
                  <c:v>1.7823953567368701E-4</c:v>
                </c:pt>
                <c:pt idx="1524">
                  <c:v>1.1583901049351501E-4</c:v>
                </c:pt>
                <c:pt idx="1525" formatCode="0.00E+00">
                  <c:v>6.8555316096388996E-5</c:v>
                </c:pt>
                <c:pt idx="1526" formatCode="0.00E+00">
                  <c:v>4.2223496758686898E-5</c:v>
                </c:pt>
                <c:pt idx="1527" formatCode="0.00E+00">
                  <c:v>4.0337566329746103E-5</c:v>
                </c:pt>
                <c:pt idx="1528" formatCode="0.00E+00">
                  <c:v>6.3614126113213396E-5</c:v>
                </c:pt>
                <c:pt idx="1529">
                  <c:v>1.09872926384827E-4</c:v>
                </c:pt>
                <c:pt idx="1530">
                  <c:v>1.7425215882057199E-4</c:v>
                </c:pt>
                <c:pt idx="1531">
                  <c:v>2.4973755641796101E-4</c:v>
                </c:pt>
                <c:pt idx="1532">
                  <c:v>3.2794763874043601E-4</c:v>
                </c:pt>
                <c:pt idx="1533">
                  <c:v>4.0008696990922901E-4</c:v>
                </c:pt>
                <c:pt idx="1534">
                  <c:v>4.5795871266535399E-4</c:v>
                </c:pt>
                <c:pt idx="1535">
                  <c:v>4.9491957500373595E-4</c:v>
                </c:pt>
                <c:pt idx="1536">
                  <c:v>5.0666555547523905E-4</c:v>
                </c:pt>
                <c:pt idx="1537">
                  <c:v>4.9175524219197196E-4</c:v>
                </c:pt>
                <c:pt idx="1538">
                  <c:v>4.51806830349621E-4</c:v>
                </c:pt>
                <c:pt idx="1539">
                  <c:v>3.9134220572026502E-4</c:v>
                </c:pt>
                <c:pt idx="1540">
                  <c:v>3.17292166214903E-4</c:v>
                </c:pt>
                <c:pt idx="1541">
                  <c:v>2.38216427018243E-4</c:v>
                </c:pt>
                <c:pt idx="1542">
                  <c:v>1.6332586123656901E-4</c:v>
                </c:pt>
                <c:pt idx="1543">
                  <c:v>1.01418466618712E-4</c:v>
                </c:pt>
                <c:pt idx="1544" formatCode="0.00E+00">
                  <c:v>5.9851906083836697E-5</c:v>
                </c:pt>
                <c:pt idx="1545" formatCode="0.00E+00">
                  <c:v>4.36726708667771E-5</c:v>
                </c:pt>
                <c:pt idx="1546" formatCode="0.00E+00">
                  <c:v>5.50051132284571E-5</c:v>
                </c:pt>
                <c:pt idx="1547" formatCode="0.00E+00">
                  <c:v>9.2774573895108698E-5</c:v>
                </c:pt>
                <c:pt idx="1548">
                  <c:v>1.5280081333477599E-4</c:v>
                </c:pt>
                <c:pt idx="1549">
                  <c:v>2.28255256841468E-4</c:v>
                </c:pt>
                <c:pt idx="1550">
                  <c:v>3.1043309036084997E-4</c:v>
                </c:pt>
                <c:pt idx="1551">
                  <c:v>3.89753941208687E-4</c:v>
                </c:pt>
                <c:pt idx="1552">
                  <c:v>4.5687715036743401E-4</c:v>
                </c:pt>
                <c:pt idx="1553">
                  <c:v>5.0380283825236002E-4</c:v>
                </c:pt>
                <c:pt idx="1554">
                  <c:v>5.24829971092053E-4</c:v>
                </c:pt>
                <c:pt idx="1555">
                  <c:v>5.1725763996182E-4</c:v>
                </c:pt>
                <c:pt idx="1556">
                  <c:v>4.8174421718739902E-4</c:v>
                </c:pt>
                <c:pt idx="1557">
                  <c:v>4.2227781998227802E-4</c:v>
                </c:pt>
                <c:pt idx="1558">
                  <c:v>3.4575621385809699E-4</c:v>
                </c:pt>
                <c:pt idx="1559">
                  <c:v>2.6121980618992502E-4</c:v>
                </c:pt>
                <c:pt idx="1560">
                  <c:v>1.7882242882143E-4</c:v>
                </c:pt>
                <c:pt idx="1561">
                  <c:v>1.08656352838245E-4</c:v>
                </c:pt>
                <c:pt idx="1562" formatCode="0.00E+00">
                  <c:v>5.9566600754020503E-5</c:v>
                </c:pt>
                <c:pt idx="1563" formatCode="0.00E+00">
                  <c:v>3.8092777414368998E-5</c:v>
                </c:pt>
                <c:pt idx="1564" formatCode="0.00E+00">
                  <c:v>4.7663752730831301E-5</c:v>
                </c:pt>
                <c:pt idx="1565" formatCode="0.00E+00">
                  <c:v>8.8142875196951204E-5</c:v>
                </c:pt>
                <c:pt idx="1566">
                  <c:v>1.5578198629306501E-4</c:v>
                </c:pt>
                <c:pt idx="1567">
                  <c:v>2.4359576041127099E-4</c:v>
                </c:pt>
                <c:pt idx="1568">
                  <c:v>3.4211914384308701E-4</c:v>
                </c:pt>
                <c:pt idx="1569">
                  <c:v>4.4046554725864901E-4</c:v>
                </c:pt>
                <c:pt idx="1570">
                  <c:v>5.2756725297810998E-4</c:v>
                </c:pt>
                <c:pt idx="1571">
                  <c:v>5.9345656248550502E-4</c:v>
                </c:pt>
                <c:pt idx="1572">
                  <c:v>6.3043938371384997E-4</c:v>
                </c:pt>
                <c:pt idx="1573">
                  <c:v>6.3402326411626103E-4</c:v>
                </c:pt>
                <c:pt idx="1574">
                  <c:v>6.0348836261334398E-4</c:v>
                </c:pt>
                <c:pt idx="1575">
                  <c:v>5.4202967785467796E-4</c:v>
                </c:pt>
                <c:pt idx="1576">
                  <c:v>4.5644758027634701E-4</c:v>
                </c:pt>
                <c:pt idx="1577">
                  <c:v>3.5641580295358698E-4</c:v>
                </c:pt>
                <c:pt idx="1578">
                  <c:v>2.5340553197367697E-4</c:v>
                </c:pt>
                <c:pt idx="1579">
                  <c:v>1.5938531968495701E-4</c:v>
                </c:pt>
                <c:pt idx="1580" formatCode="0.00E+00">
                  <c:v>8.5444333846799398E-5</c:v>
                </c:pt>
                <c:pt idx="1581" formatCode="0.00E+00">
                  <c:v>4.0497533695183501E-5</c:v>
                </c:pt>
                <c:pt idx="1582" formatCode="0.00E+00">
                  <c:v>3.02242001734743E-5</c:v>
                </c:pt>
                <c:pt idx="1583" formatCode="0.00E+00">
                  <c:v>5.63664052703478E-5</c:v>
                </c:pt>
                <c:pt idx="1584">
                  <c:v>1.1647410609731E-4</c:v>
                </c:pt>
                <c:pt idx="1585">
                  <c:v>2.0413299900977301E-4</c:v>
                </c:pt>
                <c:pt idx="1586">
                  <c:v>3.0965577358766901E-4</c:v>
                </c:pt>
                <c:pt idx="1587">
                  <c:v>4.2116332922073602E-4</c:v>
                </c:pt>
                <c:pt idx="1588">
                  <c:v>5.2593615198074902E-4</c:v>
                </c:pt>
                <c:pt idx="1589">
                  <c:v>6.11882889754317E-4</c:v>
                </c:pt>
                <c:pt idx="1590">
                  <c:v>6.68957254013298E-4</c:v>
                </c:pt>
                <c:pt idx="1591">
                  <c:v>6.9035782309214496E-4</c:v>
                </c:pt>
                <c:pt idx="1592">
                  <c:v>6.7336801861806405E-4</c:v>
                </c:pt>
                <c:pt idx="1593">
                  <c:v>6.1973313518582404E-4</c:v>
                </c:pt>
                <c:pt idx="1594">
                  <c:v>5.3552348919788705E-4</c:v>
                </c:pt>
                <c:pt idx="1595">
                  <c:v>4.3049165773006602E-4</c:v>
                </c:pt>
                <c:pt idx="1596">
                  <c:v>3.1699067528052801E-4</c:v>
                </c:pt>
                <c:pt idx="1597">
                  <c:v>2.0857211517226099E-4</c:v>
                </c:pt>
                <c:pt idx="1598">
                  <c:v>1.1842205927040199E-4</c:v>
                </c:pt>
                <c:pt idx="1599" formatCode="0.00E+00">
                  <c:v>5.7814318810900001E-5</c:v>
                </c:pt>
                <c:pt idx="1600" formatCode="0.00E+00">
                  <c:v>3.4761153158081203E-5</c:v>
                </c:pt>
                <c:pt idx="1601" formatCode="0.00E+00">
                  <c:v>5.30217133732547E-5</c:v>
                </c:pt>
                <c:pt idx="1602">
                  <c:v>1.1158949946933801E-4</c:v>
                </c:pt>
                <c:pt idx="1603">
                  <c:v>2.0472647304083401E-4</c:v>
                </c:pt>
                <c:pt idx="1604">
                  <c:v>3.2254909065662602E-4</c:v>
                </c:pt>
                <c:pt idx="1605">
                  <c:v>4.5210750545334599E-4</c:v>
                </c:pt>
                <c:pt idx="1606">
                  <c:v>5.7884091729771604E-4</c:v>
                </c:pt>
                <c:pt idx="1607">
                  <c:v>6.8824638292404598E-4</c:v>
                </c:pt>
                <c:pt idx="1608">
                  <c:v>7.6757082755589498E-4</c:v>
                </c:pt>
                <c:pt idx="1609">
                  <c:v>8.0733002518965503E-4</c:v>
                </c:pt>
                <c:pt idx="1610">
                  <c:v>8.02474990795539E-4</c:v>
                </c:pt>
                <c:pt idx="1611">
                  <c:v>7.5306400524814004E-4</c:v>
                </c:pt>
                <c:pt idx="1612">
                  <c:v>6.6435335621051195E-4</c:v>
                </c:pt>
                <c:pt idx="1613">
                  <c:v>5.46285764538141E-4</c:v>
                </c:pt>
                <c:pt idx="1614">
                  <c:v>4.1242493734281301E-4</c:v>
                </c:pt>
                <c:pt idx="1615">
                  <c:v>2.7844976584257502E-4</c:v>
                </c:pt>
                <c:pt idx="1616">
                  <c:v>1.6037476066787501E-4</c:v>
                </c:pt>
                <c:pt idx="1617" formatCode="0.00E+00">
                  <c:v>7.2698038851664101E-5</c:v>
                </c:pt>
                <c:pt idx="1618" formatCode="0.00E+00">
                  <c:v>2.6690207153596499E-5</c:v>
                </c:pt>
                <c:pt idx="1619" formatCode="0.00E+00">
                  <c:v>2.9025035374768901E-5</c:v>
                </c:pt>
                <c:pt idx="1620" formatCode="0.00E+00">
                  <c:v>8.0916889021028299E-5</c:v>
                </c:pt>
                <c:pt idx="1621">
                  <c:v>1.77874231389343E-4</c:v>
                </c:pt>
                <c:pt idx="1622">
                  <c:v>3.1010919507249303E-4</c:v>
                </c:pt>
                <c:pt idx="1623">
                  <c:v>4.63568030494821E-4</c:v>
                </c:pt>
                <c:pt idx="1624">
                  <c:v>6.2147474993543104E-4</c:v>
                </c:pt>
                <c:pt idx="1625">
                  <c:v>7.6621892563454204E-4</c:v>
                </c:pt>
                <c:pt idx="1626">
                  <c:v>8.8137566149524996E-4</c:v>
                </c:pt>
                <c:pt idx="1627">
                  <c:v>9.5362653514023297E-4</c:v>
                </c:pt>
                <c:pt idx="1628">
                  <c:v>9.7435745387983998E-4</c:v>
                </c:pt>
                <c:pt idx="1629">
                  <c:v>9.4074254210968597E-4</c:v>
                </c:pt>
                <c:pt idx="1630">
                  <c:v>8.5617902650846002E-4</c:v>
                </c:pt>
                <c:pt idx="1631">
                  <c:v>7.3001057917705496E-4</c:v>
                </c:pt>
                <c:pt idx="1632">
                  <c:v>5.76557656565961E-4</c:v>
                </c:pt>
                <c:pt idx="1633">
                  <c:v>4.1355383384527803E-4</c:v>
                </c:pt>
                <c:pt idx="1634">
                  <c:v>2.60157681099903E-4</c:v>
                </c:pt>
                <c:pt idx="1635">
                  <c:v>1.3476203057187101E-4</c:v>
                </c:pt>
                <c:pt idx="1636" formatCode="0.00E+00">
                  <c:v>5.2850162254022999E-5</c:v>
                </c:pt>
                <c:pt idx="1637" formatCode="0.00E+00">
                  <c:v>2.5147826714068999E-5</c:v>
                </c:pt>
                <c:pt idx="1638" formatCode="0.00E+00">
                  <c:v>5.6290658975770501E-5</c:v>
                </c:pt>
                <c:pt idx="1639">
                  <c:v>1.44171251024255E-4</c:v>
                </c:pt>
                <c:pt idx="1640">
                  <c:v>2.8005481980827499E-4</c:v>
                </c:pt>
                <c:pt idx="1641">
                  <c:v>4.4946533160458599E-4</c:v>
                </c:pt>
                <c:pt idx="1642">
                  <c:v>6.33754934586788E-4</c:v>
                </c:pt>
                <c:pt idx="1643">
                  <c:v>8.12188834569613E-4</c:v>
                </c:pt>
                <c:pt idx="1644">
                  <c:v>9.6431479360282698E-4</c:v>
                </c:pt>
                <c:pt idx="1645">
                  <c:v>1.0723488470530599E-3</c:v>
                </c:pt>
                <c:pt idx="1646">
                  <c:v>1.12330146058226E-3</c:v>
                </c:pt>
                <c:pt idx="1647">
                  <c:v>1.1105926408948299E-3</c:v>
                </c:pt>
                <c:pt idx="1648">
                  <c:v>1.03495831460241E-3</c:v>
                </c:pt>
                <c:pt idx="1649">
                  <c:v>9.0452800067244998E-4</c:v>
                </c:pt>
                <c:pt idx="1650">
                  <c:v>7.3404696266448103E-4</c:v>
                </c:pt>
                <c:pt idx="1651">
                  <c:v>5.4331422785608603E-4</c:v>
                </c:pt>
                <c:pt idx="1652">
                  <c:v>3.5499990027396399E-4</c:v>
                </c:pt>
                <c:pt idx="1653">
                  <c:v>1.9208035134430501E-4</c:v>
                </c:pt>
                <c:pt idx="1654" formatCode="0.00E+00">
                  <c:v>7.51791430137567E-5</c:v>
                </c:pt>
                <c:pt idx="1655" formatCode="0.00E+00">
                  <c:v>2.0118709767495099E-5</c:v>
                </c:pt>
                <c:pt idx="1656" formatCode="0.00E+00">
                  <c:v>3.5970242720332002E-5</c:v>
                </c:pt>
                <c:pt idx="1657">
                  <c:v>1.2383816218104E-4</c:v>
                </c:pt>
                <c:pt idx="1658">
                  <c:v>2.76536187161333E-4</c:v>
                </c:pt>
                <c:pt idx="1659">
                  <c:v>4.7921282416169599E-4</c:v>
                </c:pt>
                <c:pt idx="1660">
                  <c:v>7.1087607089099505E-4</c:v>
                </c:pt>
                <c:pt idx="1661">
                  <c:v>9.4666248006277005E-4</c:v>
                </c:pt>
                <c:pt idx="1662">
                  <c:v>1.16060654613621E-3</c:v>
                </c:pt>
                <c:pt idx="1663">
                  <c:v>1.32860324321383E-3</c:v>
                </c:pt>
                <c:pt idx="1664">
                  <c:v>1.4312272779717001E-3</c:v>
                </c:pt>
                <c:pt idx="1665">
                  <c:v>1.4560813386274101E-3</c:v>
                </c:pt>
                <c:pt idx="1666">
                  <c:v>1.3993921684946099E-3</c:v>
                </c:pt>
                <c:pt idx="1667">
                  <c:v>1.2666531824182101E-3</c:v>
                </c:pt>
                <c:pt idx="1668">
                  <c:v>1.0722171699080001E-3</c:v>
                </c:pt>
                <c:pt idx="1669">
                  <c:v>8.3786094127533399E-4</c:v>
                </c:pt>
                <c:pt idx="1670">
                  <c:v>5.9046232338853398E-4</c:v>
                </c:pt>
                <c:pt idx="1671">
                  <c:v>3.5903512500861501E-4</c:v>
                </c:pt>
                <c:pt idx="1672">
                  <c:v>1.7144721150239199E-4</c:v>
                </c:pt>
                <c:pt idx="1673" formatCode="0.00E+00">
                  <c:v>5.1190955565382602E-5</c:v>
                </c:pt>
                <c:pt idx="1674" formatCode="0.00E+00">
                  <c:v>1.45781892136521E-5</c:v>
                </c:pt>
                <c:pt idx="1675" formatCode="0.00E+00">
                  <c:v>6.8692078895204496E-5</c:v>
                </c:pt>
                <c:pt idx="1676">
                  <c:v>2.10349619222539E-4</c:v>
                </c:pt>
                <c:pt idx="1677">
                  <c:v>4.2621877005358298E-4</c:v>
                </c:pt>
                <c:pt idx="1678">
                  <c:v>6.9410544712096805E-4</c:v>
                </c:pt>
                <c:pt idx="1679">
                  <c:v>9.8529188140588698E-4</c:v>
                </c:pt>
                <c:pt idx="1680">
                  <c:v>1.2676844443981099E-3</c:v>
                </c:pt>
                <c:pt idx="1681">
                  <c:v>1.5094302408495701E-3</c:v>
                </c:pt>
                <c:pt idx="1682">
                  <c:v>1.6825994786581399E-3</c:v>
                </c:pt>
                <c:pt idx="1683">
                  <c:v>1.7665128429830801E-3</c:v>
                </c:pt>
                <c:pt idx="1684">
                  <c:v>1.75032295659584E-3</c:v>
                </c:pt>
                <c:pt idx="1685">
                  <c:v>1.6345342789433801E-3</c:v>
                </c:pt>
                <c:pt idx="1686">
                  <c:v>1.4312590353702001E-3</c:v>
                </c:pt>
                <c:pt idx="1687">
                  <c:v>1.1631460237654899E-3</c:v>
                </c:pt>
                <c:pt idx="1688">
                  <c:v>8.6106921123439999E-4</c:v>
                </c:pt>
                <c:pt idx="1689">
                  <c:v>5.6080709295484898E-4</c:v>
                </c:pt>
                <c:pt idx="1690">
                  <c:v>2.9906528534329901E-4</c:v>
                </c:pt>
                <c:pt idx="1691">
                  <c:v>1.09279358262678E-4</c:v>
                </c:pt>
                <c:pt idx="1692" formatCode="0.00E+00">
                  <c:v>1.7671901609110498E-5</c:v>
                </c:pt>
                <c:pt idx="1693" formatCode="0.00E+00">
                  <c:v>4.0021822632244701E-5</c:v>
                </c:pt>
                <c:pt idx="1694">
                  <c:v>1.79535306651429E-4</c:v>
                </c:pt>
                <c:pt idx="1695">
                  <c:v>4.2609314228532399E-4</c:v>
                </c:pt>
                <c:pt idx="1696">
                  <c:v>7.5700000864480001E-4</c:v>
                </c:pt>
                <c:pt idx="1697">
                  <c:v>1.1391938436089901E-3</c:v>
                </c:pt>
                <c:pt idx="1698">
                  <c:v>1.5327060571040799E-3</c:v>
                </c:pt>
                <c:pt idx="1699">
                  <c:v>1.89501509336631E-3</c:v>
                </c:pt>
                <c:pt idx="1700">
                  <c:v>2.1858239975521602E-3</c:v>
                </c:pt>
                <c:pt idx="1701">
                  <c:v>2.3717308673177799E-3</c:v>
                </c:pt>
                <c:pt idx="1702">
                  <c:v>2.43025774162585E-3</c:v>
                </c:pt>
                <c:pt idx="1703">
                  <c:v>2.3527605969127E-3</c:v>
                </c:pt>
                <c:pt idx="1704">
                  <c:v>2.1458559186572001E-3</c:v>
                </c:pt>
                <c:pt idx="1705">
                  <c:v>1.83115661946531E-3</c:v>
                </c:pt>
                <c:pt idx="1706">
                  <c:v>1.4432953860724299E-3</c:v>
                </c:pt>
                <c:pt idx="1707">
                  <c:v>1.0264067506804799E-3</c:v>
                </c:pt>
                <c:pt idx="1708">
                  <c:v>6.2941874288752295E-4</c:v>
                </c:pt>
                <c:pt idx="1709">
                  <c:v>3.0065026700777197E-4</c:v>
                </c:pt>
                <c:pt idx="1710" formatCode="0.00E+00">
                  <c:v>8.2304018481835504E-5</c:v>
                </c:pt>
                <c:pt idx="1711" formatCode="0.00E+00">
                  <c:v>5.4747624451303598E-6</c:v>
                </c:pt>
                <c:pt idx="1712" formatCode="0.00E+00">
                  <c:v>8.6253909343013204E-5</c:v>
                </c:pt>
                <c:pt idx="1713">
                  <c:v>3.2340587487832498E-4</c:v>
                </c:pt>
                <c:pt idx="1714">
                  <c:v>6.9792956704395196E-4</c:v>
                </c:pt>
                <c:pt idx="1715">
                  <c:v>1.1746159956458301E-3</c:v>
                </c:pt>
                <c:pt idx="1716">
                  <c:v>1.7054919186676499E-3</c:v>
                </c:pt>
                <c:pt idx="1717">
                  <c:v>2.2348238133559398E-3</c:v>
                </c:pt>
                <c:pt idx="1718">
                  <c:v>2.70517057549276E-3</c:v>
                </c:pt>
                <c:pt idx="1719">
                  <c:v>3.0638388921353202E-3</c:v>
                </c:pt>
                <c:pt idx="1720">
                  <c:v>3.2690287947039001E-3</c:v>
                </c:pt>
                <c:pt idx="1721">
                  <c:v>3.2949679931192199E-3</c:v>
                </c:pt>
                <c:pt idx="1722">
                  <c:v>3.13542338917429E-3</c:v>
                </c:pt>
                <c:pt idx="1723">
                  <c:v>2.8051391282067398E-3</c:v>
                </c:pt>
                <c:pt idx="1724">
                  <c:v>2.3389670041553002E-3</c:v>
                </c:pt>
                <c:pt idx="1725">
                  <c:v>1.7887046864970199E-3</c:v>
                </c:pt>
                <c:pt idx="1726">
                  <c:v>1.2179134341009201E-3</c:v>
                </c:pt>
                <c:pt idx="1727">
                  <c:v>6.95221507163334E-4</c:v>
                </c:pt>
                <c:pt idx="1728">
                  <c:v>2.8680571742597302E-4</c:v>
                </c:pt>
                <c:pt idx="1729" formatCode="0.00E+00">
                  <c:v>4.88593133736796E-5</c:v>
                </c:pt>
                <c:pt idx="1730" formatCode="0.00E+00">
                  <c:v>2.0884609248698399E-5</c:v>
                </c:pt>
                <c:pt idx="1731">
                  <c:v>2.2058731364924401E-4</c:v>
                </c:pt>
                <c:pt idx="1732">
                  <c:v>6.4100016334445598E-4</c:v>
                </c:pt>
                <c:pt idx="1733">
                  <c:v>1.25023975939466E-3</c:v>
                </c:pt>
                <c:pt idx="1734">
                  <c:v>1.9940245537537799E-3</c:v>
                </c:pt>
                <c:pt idx="1735">
                  <c:v>2.8007822804440399E-3</c:v>
                </c:pt>
                <c:pt idx="1736">
                  <c:v>3.5888837943464399E-3</c:v>
                </c:pt>
                <c:pt idx="1737">
                  <c:v>4.2752894062126302E-3</c:v>
                </c:pt>
                <c:pt idx="1738">
                  <c:v>4.7847121279103099E-3</c:v>
                </c:pt>
                <c:pt idx="1739">
                  <c:v>5.0583118935026601E-3</c:v>
                </c:pt>
                <c:pt idx="1740">
                  <c:v>5.0609487088698196E-3</c:v>
                </c:pt>
                <c:pt idx="1741">
                  <c:v>4.7861428215791599E-3</c:v>
                </c:pt>
                <c:pt idx="1742">
                  <c:v>4.25810697239987E-3</c:v>
                </c:pt>
                <c:pt idx="1743">
                  <c:v>3.5305094059240199E-3</c:v>
                </c:pt>
                <c:pt idx="1744">
                  <c:v>2.68196748685886E-3</c:v>
                </c:pt>
                <c:pt idx="1745">
                  <c:v>1.8086253531537299E-3</c:v>
                </c:pt>
                <c:pt idx="1746">
                  <c:v>1.0144974499491401E-3</c:v>
                </c:pt>
                <c:pt idx="1747">
                  <c:v>4.0052694925383499E-4</c:v>
                </c:pt>
                <c:pt idx="1748" formatCode="0.00E+00">
                  <c:v>5.3483302150767598E-5</c:v>
                </c:pt>
                <c:pt idx="1749" formatCode="0.00E+00">
                  <c:v>3.5884672766842599E-5</c:v>
                </c:pt>
                <c:pt idx="1750">
                  <c:v>3.78068377498949E-4</c:v>
                </c:pt>
                <c:pt idx="1751">
                  <c:v>1.0733481786185601E-3</c:v>
                </c:pt>
                <c:pt idx="1752">
                  <c:v>2.07690681448388E-3</c:v>
                </c:pt>
                <c:pt idx="1753">
                  <c:v>3.3087026553271699E-3</c:v>
                </c:pt>
                <c:pt idx="1754">
                  <c:v>4.6602571904413703E-3</c:v>
                </c:pt>
                <c:pt idx="1755">
                  <c:v>6.00477711039458E-3</c:v>
                </c:pt>
                <c:pt idx="1756">
                  <c:v>7.2096943129530099E-3</c:v>
                </c:pt>
                <c:pt idx="1757">
                  <c:v>8.1504193274124399E-3</c:v>
                </c:pt>
                <c:pt idx="1758">
                  <c:v>8.7239310508653509E-3</c:v>
                </c:pt>
                <c:pt idx="1759">
                  <c:v>8.8607898795857402E-3</c:v>
                </c:pt>
                <c:pt idx="1760">
                  <c:v>8.5342702414045301E-3</c:v>
                </c:pt>
                <c:pt idx="1761">
                  <c:v>7.7655553378116098E-3</c:v>
                </c:pt>
                <c:pt idx="1762">
                  <c:v>6.6243002757505297E-3</c:v>
                </c:pt>
                <c:pt idx="1763">
                  <c:v>5.2243157876684697E-3</c:v>
                </c:pt>
                <c:pt idx="1764">
                  <c:v>3.7146100770531201E-3</c:v>
                </c:pt>
                <c:pt idx="1765">
                  <c:v>2.26650250228679E-3</c:v>
                </c:pt>
                <c:pt idx="1766">
                  <c:v>1.05794106287521E-3</c:v>
                </c:pt>
                <c:pt idx="1767">
                  <c:v>2.5647194943144799E-4</c:v>
                </c:pt>
                <c:pt idx="1768" formatCode="0.00E+00">
                  <c:v>2.4890912540934898E-6</c:v>
                </c:pt>
                <c:pt idx="1769">
                  <c:v>3.9441312535537097E-4</c:v>
                </c:pt>
                <c:pt idx="1770">
                  <c:v>1.4773065546341601E-3</c:v>
                </c:pt>
                <c:pt idx="1771">
                  <c:v>3.2361356156772499E-3</c:v>
                </c:pt>
                <c:pt idx="1772">
                  <c:v>5.59446586042455E-3</c:v>
                </c:pt>
                <c:pt idx="1773">
                  <c:v>8.4188673780886403E-3</c:v>
                </c:pt>
                <c:pt idx="1774">
                  <c:v>1.15287562457122E-2</c:v>
                </c:pt>
                <c:pt idx="1775">
                  <c:v>1.47108652565811E-2</c:v>
                </c:pt>
                <c:pt idx="1776">
                  <c:v>1.77370726531293E-2</c:v>
                </c:pt>
                <c:pt idx="1777">
                  <c:v>2.0383969842967999E-2</c:v>
                </c:pt>
                <c:pt idx="1778">
                  <c:v>2.24523543197316E-2</c:v>
                </c:pt>
                <c:pt idx="1779">
                  <c:v>2.3784813880693999E-2</c:v>
                </c:pt>
                <c:pt idx="1780">
                  <c:v>2.4279727196795799E-2</c:v>
                </c:pt>
                <c:pt idx="1781">
                  <c:v>2.3900330466264001E-2</c:v>
                </c:pt>
                <c:pt idx="1782">
                  <c:v>2.2677960165250099E-2</c:v>
                </c:pt>
                <c:pt idx="1783">
                  <c:v>2.07091338017341E-2</c:v>
                </c:pt>
                <c:pt idx="1784">
                  <c:v>1.8146720465057699E-2</c:v>
                </c:pt>
                <c:pt idx="1785">
                  <c:v>1.5186022896005E-2</c:v>
                </c:pt>
                <c:pt idx="1786">
                  <c:v>1.2047086283189699E-2</c:v>
                </c:pt>
                <c:pt idx="1787">
                  <c:v>8.9549166615719104E-3</c:v>
                </c:pt>
                <c:pt idx="1788">
                  <c:v>6.1194964442097197E-3</c:v>
                </c:pt>
                <c:pt idx="1789">
                  <c:v>3.7175050398741399E-3</c:v>
                </c:pt>
                <c:pt idx="1790">
                  <c:v>1.8774857110885499E-3</c:v>
                </c:pt>
                <c:pt idx="1791">
                  <c:v>6.6986147498158998E-4</c:v>
                </c:pt>
                <c:pt idx="1792">
                  <c:v>1.02725805724135E-4</c:v>
                </c:pt>
                <c:pt idx="1793">
                  <c:v>1.2376501775138599E-4</c:v>
                </c:pt>
                <c:pt idx="1794">
                  <c:v>6.2806471221033802E-4</c:v>
                </c:pt>
                <c:pt idx="1795">
                  <c:v>1.4709725398573E-3</c:v>
                </c:pt>
                <c:pt idx="1796">
                  <c:v>2.48469151730136E-3</c:v>
                </c:pt>
                <c:pt idx="1797">
                  <c:v>3.4969119357444699E-3</c:v>
                </c:pt>
                <c:pt idx="1798">
                  <c:v>4.3495921739326801E-3</c:v>
                </c:pt>
                <c:pt idx="1799">
                  <c:v>4.9159893556952102E-3</c:v>
                </c:pt>
                <c:pt idx="1800">
                  <c:v>5.1142208617845396E-3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Tabelle1!$E$2</c:f>
              <c:strCache>
                <c:ptCount val="1"/>
                <c:pt idx="0">
                  <c:v>Lock, f=1, n=9, Gfortran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253.06083000000001</c:v>
                </c:pt>
                <c:pt idx="2">
                  <c:v>247.31657999999999</c:v>
                </c:pt>
                <c:pt idx="3">
                  <c:v>237.98321999999999</c:v>
                </c:pt>
                <c:pt idx="4">
                  <c:v>225.40808000000001</c:v>
                </c:pt>
                <c:pt idx="5">
                  <c:v>210.05176</c:v>
                </c:pt>
                <c:pt idx="6">
                  <c:v>192.46445</c:v>
                </c:pt>
                <c:pt idx="7">
                  <c:v>173.25800000000001</c:v>
                </c:pt>
                <c:pt idx="8">
                  <c:v>153.07565</c:v>
                </c:pt>
                <c:pt idx="9">
                  <c:v>132.56106</c:v>
                </c:pt>
                <c:pt idx="10">
                  <c:v>112.32856</c:v>
                </c:pt>
                <c:pt idx="11">
                  <c:v>92.936261000000002</c:v>
                </c:pt>
                <c:pt idx="12">
                  <c:v>74.863558999999995</c:v>
                </c:pt>
                <c:pt idx="13">
                  <c:v>58.494042</c:v>
                </c:pt>
                <c:pt idx="14">
                  <c:v>44.104644</c:v>
                </c:pt>
                <c:pt idx="15">
                  <c:v>31.861287999999998</c:v>
                </c:pt>
                <c:pt idx="16">
                  <c:v>21.820916</c:v>
                </c:pt>
                <c:pt idx="17">
                  <c:v>13.939371</c:v>
                </c:pt>
                <c:pt idx="18">
                  <c:v>8.0842626000000006</c:v>
                </c:pt>
                <c:pt idx="19">
                  <c:v>4.0516537000000001</c:v>
                </c:pt>
                <c:pt idx="20">
                  <c:v>1.5852614</c:v>
                </c:pt>
                <c:pt idx="21">
                  <c:v>0.39675816000000003</c:v>
                </c:pt>
                <c:pt idx="22">
                  <c:v>0.18580807999999999</c:v>
                </c:pt>
                <c:pt idx="23">
                  <c:v>0.65858570000000005</c:v>
                </c:pt>
                <c:pt idx="24">
                  <c:v>1.5437276</c:v>
                </c:pt>
                <c:pt idx="25">
                  <c:v>2.6049311999999998</c:v>
                </c:pt>
                <c:pt idx="26">
                  <c:v>3.6497125000000001</c:v>
                </c:pt>
                <c:pt idx="27">
                  <c:v>4.5341505</c:v>
                </c:pt>
                <c:pt idx="28">
                  <c:v>5.1637402000000003</c:v>
                </c:pt>
                <c:pt idx="29">
                  <c:v>5.4907503000000002</c:v>
                </c:pt>
                <c:pt idx="30">
                  <c:v>5.5086879</c:v>
                </c:pt>
                <c:pt idx="31">
                  <c:v>5.2446314999999997</c:v>
                </c:pt>
                <c:pt idx="32">
                  <c:v>4.7502646999999998</c:v>
                </c:pt>
                <c:pt idx="33">
                  <c:v>4.0924567999999999</c:v>
                </c:pt>
                <c:pt idx="34">
                  <c:v>3.3441747999999998</c:v>
                </c:pt>
                <c:pt idx="35">
                  <c:v>2.5763964000000001</c:v>
                </c:pt>
                <c:pt idx="36">
                  <c:v>1.8515374</c:v>
                </c:pt>
                <c:pt idx="37">
                  <c:v>1.2187245</c:v>
                </c:pt>
                <c:pt idx="38">
                  <c:v>0.71105125000000002</c:v>
                </c:pt>
                <c:pt idx="39">
                  <c:v>0.34477647</c:v>
                </c:pt>
                <c:pt idx="40">
                  <c:v>0.12025895</c:v>
                </c:pt>
                <c:pt idx="41">
                  <c:v>2.4301660999999999E-2</c:v>
                </c:pt>
                <c:pt idx="42">
                  <c:v>3.3491978999999998E-2</c:v>
                </c:pt>
                <c:pt idx="43">
                  <c:v>0.1180866</c:v>
                </c:pt>
                <c:pt idx="44">
                  <c:v>0.24599539000000001</c:v>
                </c:pt>
                <c:pt idx="45">
                  <c:v>0.38646319000000001</c:v>
                </c:pt>
                <c:pt idx="46">
                  <c:v>0.51312504000000003</c:v>
                </c:pt>
                <c:pt idx="47">
                  <c:v>0.60620863999999997</c:v>
                </c:pt>
                <c:pt idx="48">
                  <c:v>0.65376632999999995</c:v>
                </c:pt>
                <c:pt idx="49">
                  <c:v>0.65192715000000001</c:v>
                </c:pt>
                <c:pt idx="50">
                  <c:v>0.60425722999999998</c:v>
                </c:pt>
                <c:pt idx="51">
                  <c:v>0.52039570000000002</c:v>
                </c:pt>
                <c:pt idx="52">
                  <c:v>0.41418782999999998</c:v>
                </c:pt>
                <c:pt idx="53">
                  <c:v>0.30156463999999999</c:v>
                </c:pt>
                <c:pt idx="54">
                  <c:v>0.19841793999999999</c:v>
                </c:pt>
                <c:pt idx="55">
                  <c:v>0.11869515999999999</c:v>
                </c:pt>
                <c:pt idx="56">
                  <c:v>7.2893478999999997E-2</c:v>
                </c:pt>
                <c:pt idx="57">
                  <c:v>6.7074111000000006E-2</c:v>
                </c:pt>
                <c:pt idx="58">
                  <c:v>0.1024524</c:v>
                </c:pt>
                <c:pt idx="59">
                  <c:v>0.17555439</c:v>
                </c:pt>
                <c:pt idx="60">
                  <c:v>0.27887258999999998</c:v>
                </c:pt>
                <c:pt idx="61">
                  <c:v>0.40190768999999998</c:v>
                </c:pt>
                <c:pt idx="62">
                  <c:v>0.5324527</c:v>
                </c:pt>
                <c:pt idx="63">
                  <c:v>0.65796348999999998</c:v>
                </c:pt>
                <c:pt idx="64">
                  <c:v>0.76686376999999994</c:v>
                </c:pt>
                <c:pt idx="65">
                  <c:v>0.84965272999999997</c:v>
                </c:pt>
                <c:pt idx="66">
                  <c:v>0.89971506999999995</c:v>
                </c:pt>
                <c:pt idx="67">
                  <c:v>0.91377302000000005</c:v>
                </c:pt>
                <c:pt idx="68">
                  <c:v>0.89196224999999996</c:v>
                </c:pt>
                <c:pt idx="69">
                  <c:v>0.83755473999999996</c:v>
                </c:pt>
                <c:pt idx="70">
                  <c:v>0.75638673999999995</c:v>
                </c:pt>
                <c:pt idx="71">
                  <c:v>0.65607614000000003</c:v>
                </c:pt>
                <c:pt idx="72">
                  <c:v>0.54512885</c:v>
                </c:pt>
                <c:pt idx="73">
                  <c:v>0.43203707000000002</c:v>
                </c:pt>
                <c:pt idx="74">
                  <c:v>0.32446468000000001</c:v>
                </c:pt>
                <c:pt idx="75">
                  <c:v>0.22859789</c:v>
                </c:pt>
                <c:pt idx="76">
                  <c:v>0.14871481</c:v>
                </c:pt>
                <c:pt idx="77">
                  <c:v>8.6999912999999998E-2</c:v>
                </c:pt>
                <c:pt idx="78">
                  <c:v>4.3600712999999999E-2</c:v>
                </c:pt>
                <c:pt idx="79">
                  <c:v>1.6897892000000001E-2</c:v>
                </c:pt>
                <c:pt idx="80">
                  <c:v>3.9394531999999999E-3</c:v>
                </c:pt>
                <c:pt idx="81">
                  <c:v>9.7546714000000003E-4</c:v>
                </c:pt>
                <c:pt idx="82">
                  <c:v>4.0241877000000001E-3</c:v>
                </c:pt>
                <c:pt idx="83">
                  <c:v>9.4024929999999996E-3</c:v>
                </c:pt>
                <c:pt idx="84">
                  <c:v>1.4162988E-2</c:v>
                </c:pt>
                <c:pt idx="85">
                  <c:v>1.6395185999999999E-2</c:v>
                </c:pt>
                <c:pt idx="86">
                  <c:v>1.5366882E-2</c:v>
                </c:pt>
                <c:pt idx="87">
                  <c:v>1.1501841E-2</c:v>
                </c:pt>
                <c:pt idx="88">
                  <c:v>6.2089824999999998E-3</c:v>
                </c:pt>
                <c:pt idx="89">
                  <c:v>1.5942390999999999E-3</c:v>
                </c:pt>
                <c:pt idx="90">
                  <c:v>9.7726804000000005E-5</c:v>
                </c:pt>
                <c:pt idx="91">
                  <c:v>4.1047432999999998E-3</c:v>
                </c:pt>
                <c:pt idx="92">
                  <c:v>1.5579129000000001E-2</c:v>
                </c:pt>
                <c:pt idx="93">
                  <c:v>3.5762072999999998E-2</c:v>
                </c:pt>
                <c:pt idx="94">
                  <c:v>6.4969429999999995E-2</c:v>
                </c:pt>
                <c:pt idx="95">
                  <c:v>0.10250748</c:v>
                </c:pt>
                <c:pt idx="96">
                  <c:v>0.14671237000000001</c:v>
                </c:pt>
                <c:pt idx="97">
                  <c:v>0.19510411999999999</c:v>
                </c:pt>
                <c:pt idx="98">
                  <c:v>0.24463331999999999</c:v>
                </c:pt>
                <c:pt idx="99">
                  <c:v>0.29198935999999998</c:v>
                </c:pt>
                <c:pt idx="100">
                  <c:v>0.33393339999999999</c:v>
                </c:pt>
                <c:pt idx="101">
                  <c:v>0.3676181</c:v>
                </c:pt>
                <c:pt idx="102">
                  <c:v>0.39085974000000001</c:v>
                </c:pt>
                <c:pt idx="103">
                  <c:v>0.40233451999999997</c:v>
                </c:pt>
                <c:pt idx="104">
                  <c:v>0.40168126999999998</c:v>
                </c:pt>
                <c:pt idx="105">
                  <c:v>0.38950308</c:v>
                </c:pt>
                <c:pt idx="106">
                  <c:v>0.36727241999999999</c:v>
                </c:pt>
                <c:pt idx="107">
                  <c:v>0.33715403999999999</c:v>
                </c:pt>
                <c:pt idx="108">
                  <c:v>0.30176840999999999</c:v>
                </c:pt>
                <c:pt idx="109">
                  <c:v>0.26392357</c:v>
                </c:pt>
                <c:pt idx="110">
                  <c:v>0.22634510999999999</c:v>
                </c:pt>
                <c:pt idx="111">
                  <c:v>0.19143267999999999</c:v>
                </c:pt>
                <c:pt idx="112">
                  <c:v>0.16106666</c:v>
                </c:pt>
                <c:pt idx="113">
                  <c:v>0.13648225</c:v>
                </c:pt>
                <c:pt idx="114">
                  <c:v>0.11821933</c:v>
                </c:pt>
                <c:pt idx="115">
                  <c:v>0.10614824</c:v>
                </c:pt>
                <c:pt idx="116">
                  <c:v>9.9562998999999999E-2</c:v>
                </c:pt>
                <c:pt idx="117">
                  <c:v>9.7326787999999997E-2</c:v>
                </c:pt>
                <c:pt idx="118">
                  <c:v>9.8049872999999996E-2</c:v>
                </c:pt>
                <c:pt idx="119">
                  <c:v>0.10027773</c:v>
                </c:pt>
                <c:pt idx="120">
                  <c:v>0.1026677</c:v>
                </c:pt>
                <c:pt idx="121">
                  <c:v>0.10413507</c:v>
                </c:pt>
                <c:pt idx="122">
                  <c:v>0.10395462</c:v>
                </c:pt>
                <c:pt idx="123">
                  <c:v>0.1018092</c:v>
                </c:pt>
                <c:pt idx="124">
                  <c:v>9.7784064000000004E-2</c:v>
                </c:pt>
                <c:pt idx="125">
                  <c:v>9.2311827999999999E-2</c:v>
                </c:pt>
                <c:pt idx="126">
                  <c:v>8.6078259000000004E-2</c:v>
                </c:pt>
                <c:pt idx="127">
                  <c:v>7.9903353999999996E-2</c:v>
                </c:pt>
                <c:pt idx="128">
                  <c:v>7.4613938000000005E-2</c:v>
                </c:pt>
                <c:pt idx="129">
                  <c:v>7.0924144999999994E-2</c:v>
                </c:pt>
                <c:pt idx="130">
                  <c:v>6.9338243999999993E-2</c:v>
                </c:pt>
                <c:pt idx="131">
                  <c:v>7.0086768999999993E-2</c:v>
                </c:pt>
                <c:pt idx="132">
                  <c:v>7.3102268999999998E-2</c:v>
                </c:pt>
                <c:pt idx="133">
                  <c:v>7.803591E-2</c:v>
                </c:pt>
                <c:pt idx="134">
                  <c:v>8.4311071000000001E-2</c:v>
                </c:pt>
                <c:pt idx="135">
                  <c:v>9.1205730999999998E-2</c:v>
                </c:pt>
                <c:pt idx="136">
                  <c:v>9.7952279000000003E-2</c:v>
                </c:pt>
                <c:pt idx="137">
                  <c:v>0.10384161</c:v>
                </c:pt>
                <c:pt idx="138">
                  <c:v>0.10831831</c:v>
                </c:pt>
                <c:pt idx="139">
                  <c:v>0.11105522</c:v>
                </c:pt>
                <c:pt idx="140">
                  <c:v>0.1119985</c:v>
                </c:pt>
                <c:pt idx="141">
                  <c:v>0.1113779</c:v>
                </c:pt>
                <c:pt idx="142">
                  <c:v>0.10968161999999999</c:v>
                </c:pt>
                <c:pt idx="143">
                  <c:v>0.10759886</c:v>
                </c:pt>
                <c:pt idx="144">
                  <c:v>0.10593726000000001</c:v>
                </c:pt>
                <c:pt idx="145">
                  <c:v>0.10552514</c:v>
                </c:pt>
                <c:pt idx="146">
                  <c:v>0.10710987</c:v>
                </c:pt>
                <c:pt idx="147">
                  <c:v>0.11126413</c:v>
                </c:pt>
                <c:pt idx="148">
                  <c:v>0.11831078</c:v>
                </c:pt>
                <c:pt idx="149">
                  <c:v>0.12827429000000001</c:v>
                </c:pt>
                <c:pt idx="150">
                  <c:v>0.14086433000000001</c:v>
                </c:pt>
                <c:pt idx="151">
                  <c:v>0.15549271000000001</c:v>
                </c:pt>
                <c:pt idx="152">
                  <c:v>0.17132156000000001</c:v>
                </c:pt>
                <c:pt idx="153">
                  <c:v>0.18733739999999999</c:v>
                </c:pt>
                <c:pt idx="154">
                  <c:v>0.20244261999999999</c:v>
                </c:pt>
                <c:pt idx="155">
                  <c:v>0.21555479</c:v>
                </c:pt>
                <c:pt idx="156">
                  <c:v>0.22570329</c:v>
                </c:pt>
                <c:pt idx="157">
                  <c:v>0.23211361</c:v>
                </c:pt>
                <c:pt idx="158">
                  <c:v>0.23427110000000001</c:v>
                </c:pt>
                <c:pt idx="159">
                  <c:v>0.23195869999999999</c:v>
                </c:pt>
                <c:pt idx="160">
                  <c:v>0.22526578999999999</c:v>
                </c:pt>
                <c:pt idx="161">
                  <c:v>0.21456881</c:v>
                </c:pt>
                <c:pt idx="162">
                  <c:v>0.20048684999999999</c:v>
                </c:pt>
                <c:pt idx="163">
                  <c:v>0.18381818</c:v>
                </c:pt>
                <c:pt idx="164">
                  <c:v>0.16546511</c:v>
                </c:pt>
                <c:pt idx="165">
                  <c:v>0.14635546999999999</c:v>
                </c:pt>
                <c:pt idx="166">
                  <c:v>0.12736877999999999</c:v>
                </c:pt>
                <c:pt idx="167">
                  <c:v>0.10927421</c:v>
                </c:pt>
                <c:pt idx="168">
                  <c:v>9.2685544999999994E-2</c:v>
                </c:pt>
                <c:pt idx="169">
                  <c:v>7.8036279E-2</c:v>
                </c:pt>
                <c:pt idx="170">
                  <c:v>6.5575391999999996E-2</c:v>
                </c:pt>
                <c:pt idx="171">
                  <c:v>5.5382134999999999E-2</c:v>
                </c:pt>
                <c:pt idx="172">
                  <c:v>4.7396037000000002E-2</c:v>
                </c:pt>
                <c:pt idx="173">
                  <c:v>4.1456993999999997E-2</c:v>
                </c:pt>
                <c:pt idx="174">
                  <c:v>3.7349492999999998E-2</c:v>
                </c:pt>
                <c:pt idx="175">
                  <c:v>3.4845065000000001E-2</c:v>
                </c:pt>
                <c:pt idx="176">
                  <c:v>3.3737744E-2</c:v>
                </c:pt>
                <c:pt idx="177">
                  <c:v>3.3868627999999998E-2</c:v>
                </c:pt>
                <c:pt idx="178">
                  <c:v>3.5137291000000001E-2</c:v>
                </c:pt>
                <c:pt idx="179">
                  <c:v>3.7499721999999999E-2</c:v>
                </c:pt>
                <c:pt idx="180">
                  <c:v>4.0954234999999999E-2</c:v>
                </c:pt>
                <c:pt idx="181">
                  <c:v>4.5518379999999997E-2</c:v>
                </c:pt>
                <c:pt idx="182">
                  <c:v>5.1200949000000003E-2</c:v>
                </c:pt>
                <c:pt idx="183">
                  <c:v>5.7973726000000003E-2</c:v>
                </c:pt>
                <c:pt idx="184">
                  <c:v>6.5747522000000003E-2</c:v>
                </c:pt>
                <c:pt idx="185">
                  <c:v>7.435638E-2</c:v>
                </c:pt>
                <c:pt idx="186">
                  <c:v>8.3552700999999993E-2</c:v>
                </c:pt>
                <c:pt idx="187">
                  <c:v>9.3014527E-2</c:v>
                </c:pt>
                <c:pt idx="188">
                  <c:v>0.10236463</c:v>
                </c:pt>
                <c:pt idx="189">
                  <c:v>0.11119951</c:v>
                </c:pt>
                <c:pt idx="190">
                  <c:v>0.11912497</c:v>
                </c:pt>
                <c:pt idx="191">
                  <c:v>0.12579427000000001</c:v>
                </c:pt>
                <c:pt idx="192">
                  <c:v>0.13094417999999999</c:v>
                </c:pt>
                <c:pt idx="193">
                  <c:v>0.13442461999999999</c:v>
                </c:pt>
                <c:pt idx="194">
                  <c:v>0.13621805000000001</c:v>
                </c:pt>
                <c:pt idx="195">
                  <c:v>0.13644613999999999</c:v>
                </c:pt>
                <c:pt idx="196">
                  <c:v>0.13536234</c:v>
                </c:pt>
                <c:pt idx="197">
                  <c:v>0.13333091999999999</c:v>
                </c:pt>
                <c:pt idx="198">
                  <c:v>0.13079415</c:v>
                </c:pt>
                <c:pt idx="199">
                  <c:v>0.12823096</c:v>
                </c:pt>
                <c:pt idx="200">
                  <c:v>0.12611121</c:v>
                </c:pt>
                <c:pt idx="201">
                  <c:v>0.12485013</c:v>
                </c:pt>
                <c:pt idx="202">
                  <c:v>0.12476764</c:v>
                </c:pt>
                <c:pt idx="203">
                  <c:v>0.12605662000000001</c:v>
                </c:pt>
                <c:pt idx="204">
                  <c:v>0.1287633</c:v>
                </c:pt>
                <c:pt idx="205">
                  <c:v>0.13278164000000001</c:v>
                </c:pt>
                <c:pt idx="206">
                  <c:v>0.13786214999999999</c:v>
                </c:pt>
                <c:pt idx="207">
                  <c:v>0.14363416000000001</c:v>
                </c:pt>
                <c:pt idx="208">
                  <c:v>0.14963904</c:v>
                </c:pt>
                <c:pt idx="209">
                  <c:v>0.15537111000000001</c:v>
                </c:pt>
                <c:pt idx="210">
                  <c:v>0.16032209</c:v>
                </c:pt>
                <c:pt idx="211">
                  <c:v>0.16402473000000001</c:v>
                </c:pt>
                <c:pt idx="212">
                  <c:v>0.16609160000000001</c:v>
                </c:pt>
                <c:pt idx="213">
                  <c:v>0.16624562000000001</c:v>
                </c:pt>
                <c:pt idx="214">
                  <c:v>0.16433976</c:v>
                </c:pt>
                <c:pt idx="215">
                  <c:v>0.16036460999999999</c:v>
                </c:pt>
                <c:pt idx="216">
                  <c:v>0.15444395</c:v>
                </c:pt>
                <c:pt idx="217">
                  <c:v>0.14681920000000001</c:v>
                </c:pt>
                <c:pt idx="218">
                  <c:v>0.13782511</c:v>
                </c:pt>
                <c:pt idx="219">
                  <c:v>0.12785951000000001</c:v>
                </c:pt>
                <c:pt idx="220">
                  <c:v>0.11735043000000001</c:v>
                </c:pt>
                <c:pt idx="221">
                  <c:v>0.10672381</c:v>
                </c:pt>
                <c:pt idx="222">
                  <c:v>9.6374894000000003E-2</c:v>
                </c:pt>
                <c:pt idx="223">
                  <c:v>8.6645414000000004E-2</c:v>
                </c:pt>
                <c:pt idx="224">
                  <c:v>7.7808338000000005E-2</c:v>
                </c:pt>
                <c:pt idx="225">
                  <c:v>7.0060526999999997E-2</c:v>
                </c:pt>
                <c:pt idx="226">
                  <c:v>6.3523072999999999E-2</c:v>
                </c:pt>
                <c:pt idx="227">
                  <c:v>5.8248134999999999E-2</c:v>
                </c:pt>
                <c:pt idx="228">
                  <c:v>5.4230531999999998E-2</c:v>
                </c:pt>
                <c:pt idx="229">
                  <c:v>5.1422004E-2</c:v>
                </c:pt>
                <c:pt idx="230">
                  <c:v>4.9745986999999998E-2</c:v>
                </c:pt>
                <c:pt idx="231">
                  <c:v>4.9110966999999998E-2</c:v>
                </c:pt>
                <c:pt idx="232">
                  <c:v>4.9420884999999998E-2</c:v>
                </c:pt>
                <c:pt idx="233">
                  <c:v>5.0581699000000001E-2</c:v>
                </c:pt>
                <c:pt idx="234">
                  <c:v>5.2503831000000001E-2</c:v>
                </c:pt>
                <c:pt idx="235">
                  <c:v>5.5100916E-2</c:v>
                </c:pt>
                <c:pt idx="236">
                  <c:v>5.8285803999999997E-2</c:v>
                </c:pt>
                <c:pt idx="237">
                  <c:v>6.1965159999999998E-2</c:v>
                </c:pt>
                <c:pt idx="238">
                  <c:v>6.6034184999999995E-2</c:v>
                </c:pt>
                <c:pt idx="239">
                  <c:v>7.037293E-2</c:v>
                </c:pt>
                <c:pt idx="240">
                  <c:v>7.4845402000000005E-2</c:v>
                </c:pt>
                <c:pt idx="241">
                  <c:v>7.9302233999999999E-2</c:v>
                </c:pt>
                <c:pt idx="242">
                  <c:v>8.3587119000000001E-2</c:v>
                </c:pt>
                <c:pt idx="243">
                  <c:v>8.7546620000000006E-2</c:v>
                </c:pt>
                <c:pt idx="244">
                  <c:v>9.1042418999999999E-2</c:v>
                </c:pt>
                <c:pt idx="245">
                  <c:v>9.3964598999999996E-2</c:v>
                </c:pt>
                <c:pt idx="246">
                  <c:v>9.6244312999999998E-2</c:v>
                </c:pt>
                <c:pt idx="247">
                  <c:v>9.7864101999999994E-2</c:v>
                </c:pt>
                <c:pt idx="248">
                  <c:v>9.8864292000000006E-2</c:v>
                </c:pt>
                <c:pt idx="249">
                  <c:v>9.9344267999999999E-2</c:v>
                </c:pt>
                <c:pt idx="250">
                  <c:v>9.9457937999999996E-2</c:v>
                </c:pt>
                <c:pt idx="251">
                  <c:v>9.9403342000000006E-2</c:v>
                </c:pt>
                <c:pt idx="252">
                  <c:v>9.9407036000000004E-2</c:v>
                </c:pt>
                <c:pt idx="253">
                  <c:v>9.9704477E-2</c:v>
                </c:pt>
                <c:pt idx="254">
                  <c:v>0.10051818</c:v>
                </c:pt>
                <c:pt idx="255">
                  <c:v>0.10203568</c:v>
                </c:pt>
                <c:pt idx="256">
                  <c:v>0.10438956000000001</c:v>
                </c:pt>
                <c:pt idx="257">
                  <c:v>0.10764151</c:v>
                </c:pt>
                <c:pt idx="258">
                  <c:v>0.11177221</c:v>
                </c:pt>
                <c:pt idx="259">
                  <c:v>0.11667818000000001</c:v>
                </c:pt>
                <c:pt idx="260">
                  <c:v>0.1221761</c:v>
                </c:pt>
                <c:pt idx="261">
                  <c:v>0.1280145</c:v>
                </c:pt>
                <c:pt idx="262">
                  <c:v>0.13389165</c:v>
                </c:pt>
                <c:pt idx="263">
                  <c:v>0.13947842999999999</c:v>
                </c:pt>
                <c:pt idx="264">
                  <c:v>0.14444383</c:v>
                </c:pt>
                <c:pt idx="265">
                  <c:v>0.14848106999999999</c:v>
                </c:pt>
                <c:pt idx="266">
                  <c:v>0.15133176000000001</c:v>
                </c:pt>
                <c:pt idx="267">
                  <c:v>0.15280614000000001</c:v>
                </c:pt>
                <c:pt idx="268">
                  <c:v>0.15279755</c:v>
                </c:pt>
                <c:pt idx="269">
                  <c:v>0.15128999000000001</c:v>
                </c:pt>
                <c:pt idx="270">
                  <c:v>0.14835813</c:v>
                </c:pt>
                <c:pt idx="271">
                  <c:v>0.14416007</c:v>
                </c:pt>
                <c:pt idx="272">
                  <c:v>0.13892361</c:v>
                </c:pt>
                <c:pt idx="273">
                  <c:v>0.13292741</c:v>
                </c:pt>
                <c:pt idx="274">
                  <c:v>0.12647889000000001</c:v>
                </c:pt>
                <c:pt idx="275">
                  <c:v>0.11989083</c:v>
                </c:pt>
                <c:pt idx="276">
                  <c:v>0.1134588</c:v>
                </c:pt>
                <c:pt idx="277">
                  <c:v>0.10744127000000001</c:v>
                </c:pt>
                <c:pt idx="278">
                  <c:v>0.10204390000000001</c:v>
                </c:pt>
                <c:pt idx="279">
                  <c:v>9.7409054999999994E-2</c:v>
                </c:pt>
                <c:pt idx="280">
                  <c:v>9.3611171000000007E-2</c:v>
                </c:pt>
                <c:pt idx="281">
                  <c:v>9.0657818000000001E-2</c:v>
                </c:pt>
                <c:pt idx="282">
                  <c:v>8.8495946000000006E-2</c:v>
                </c:pt>
                <c:pt idx="283">
                  <c:v>8.7022338000000005E-2</c:v>
                </c:pt>
                <c:pt idx="284">
                  <c:v>8.6096974000000007E-2</c:v>
                </c:pt>
                <c:pt idx="285">
                  <c:v>8.5557906000000003E-2</c:v>
                </c:pt>
                <c:pt idx="286">
                  <c:v>8.5236189000000004E-2</c:v>
                </c:pt>
                <c:pt idx="287">
                  <c:v>8.4969626000000006E-2</c:v>
                </c:pt>
                <c:pt idx="288">
                  <c:v>8.4614295000000006E-2</c:v>
                </c:pt>
                <c:pt idx="289">
                  <c:v>8.4053170999999996E-2</c:v>
                </c:pt>
                <c:pt idx="290">
                  <c:v>8.3201538000000005E-2</c:v>
                </c:pt>
                <c:pt idx="291">
                  <c:v>8.2009218999999994E-2</c:v>
                </c:pt>
                <c:pt idx="292">
                  <c:v>8.0459973000000004E-2</c:v>
                </c:pt>
                <c:pt idx="293">
                  <c:v>7.8568626000000003E-2</c:v>
                </c:pt>
                <c:pt idx="294">
                  <c:v>7.6376627000000002E-2</c:v>
                </c:pt>
                <c:pt idx="295">
                  <c:v>7.3946774000000007E-2</c:v>
                </c:pt>
                <c:pt idx="296">
                  <c:v>7.1357746E-2</c:v>
                </c:pt>
                <c:pt idx="297">
                  <c:v>6.8698969999999998E-2</c:v>
                </c:pt>
                <c:pt idx="298">
                  <c:v>6.6066151000000004E-2</c:v>
                </c:pt>
                <c:pt idx="299">
                  <c:v>6.3557590999999997E-2</c:v>
                </c:pt>
                <c:pt idx="300">
                  <c:v>6.1271218000000002E-2</c:v>
                </c:pt>
                <c:pt idx="301">
                  <c:v>5.9302132E-2</c:v>
                </c:pt>
                <c:pt idx="302">
                  <c:v>5.7740354000000001E-2</c:v>
                </c:pt>
                <c:pt idx="303">
                  <c:v>5.666848E-2</c:v>
                </c:pt>
                <c:pt idx="304">
                  <c:v>5.6158991999999998E-2</c:v>
                </c:pt>
                <c:pt idx="305">
                  <c:v>5.6271086999999997E-2</c:v>
                </c:pt>
                <c:pt idx="306">
                  <c:v>5.7047062000000003E-2</c:v>
                </c:pt>
                <c:pt idx="307">
                  <c:v>5.850847E-2</c:v>
                </c:pt>
                <c:pt idx="308">
                  <c:v>6.0652387000000002E-2</c:v>
                </c:pt>
                <c:pt idx="309">
                  <c:v>6.3448310999999993E-2</c:v>
                </c:pt>
                <c:pt idx="310">
                  <c:v>6.6836199999999998E-2</c:v>
                </c:pt>
                <c:pt idx="311">
                  <c:v>7.0726201000000002E-2</c:v>
                </c:pt>
                <c:pt idx="312">
                  <c:v>7.5000471999999999E-2</c:v>
                </c:pt>
                <c:pt idx="313">
                  <c:v>7.9517359999999995E-2</c:v>
                </c:pt>
                <c:pt idx="314">
                  <c:v>8.4117941000000002E-2</c:v>
                </c:pt>
                <c:pt idx="315">
                  <c:v>8.8634687000000004E-2</c:v>
                </c:pt>
                <c:pt idx="316">
                  <c:v>9.2901739999999997E-2</c:v>
                </c:pt>
                <c:pt idx="317">
                  <c:v>9.6766063999999999E-2</c:v>
                </c:pt>
                <c:pt idx="318">
                  <c:v>0.10009854</c:v>
                </c:pt>
                <c:pt idx="319">
                  <c:v>0.10280404</c:v>
                </c:pt>
                <c:pt idx="320">
                  <c:v>0.1048294</c:v>
                </c:pt>
                <c:pt idx="321">
                  <c:v>0.10616857</c:v>
                </c:pt>
                <c:pt idx="322">
                  <c:v>0.10686415</c:v>
                </c:pt>
                <c:pt idx="323">
                  <c:v>0.10700497</c:v>
                </c:pt>
                <c:pt idx="324">
                  <c:v>0.10671988</c:v>
                </c:pt>
                <c:pt idx="325">
                  <c:v>0.10616783</c:v>
                </c:pt>
                <c:pt idx="326">
                  <c:v>0.10552518</c:v>
                </c:pt>
                <c:pt idx="327">
                  <c:v>0.10497123</c:v>
                </c:pt>
                <c:pt idx="328">
                  <c:v>0.10467302000000001</c:v>
                </c:pt>
                <c:pt idx="329">
                  <c:v>0.1047709</c:v>
                </c:pt>
                <c:pt idx="330">
                  <c:v>0.10536606</c:v>
                </c:pt>
                <c:pt idx="331">
                  <c:v>0.10651119000000001</c:v>
                </c:pt>
                <c:pt idx="332">
                  <c:v>0.10820507</c:v>
                </c:pt>
                <c:pt idx="333">
                  <c:v>0.11039176000000001</c:v>
                </c:pt>
                <c:pt idx="334">
                  <c:v>0.11296439</c:v>
                </c:pt>
                <c:pt idx="335">
                  <c:v>0.11577331</c:v>
                </c:pt>
                <c:pt idx="336">
                  <c:v>0.11863791999999999</c:v>
                </c:pt>
                <c:pt idx="337">
                  <c:v>0.12136117</c:v>
                </c:pt>
                <c:pt idx="338">
                  <c:v>0.12374549</c:v>
                </c:pt>
                <c:pt idx="339">
                  <c:v>0.12560872000000001</c:v>
                </c:pt>
                <c:pt idx="340">
                  <c:v>0.12679876000000001</c:v>
                </c:pt>
                <c:pt idx="341">
                  <c:v>0.12720565</c:v>
                </c:pt>
                <c:pt idx="342">
                  <c:v>0.12677005999999999</c:v>
                </c:pt>
                <c:pt idx="343">
                  <c:v>0.1254876</c:v>
                </c:pt>
                <c:pt idx="344">
                  <c:v>0.12340855000000001</c:v>
                </c:pt>
                <c:pt idx="345">
                  <c:v>0.12063325</c:v>
                </c:pt>
                <c:pt idx="346">
                  <c:v>0.11730347000000001</c:v>
                </c:pt>
                <c:pt idx="347">
                  <c:v>0.11359076999999999</c:v>
                </c:pt>
                <c:pt idx="348">
                  <c:v>0.10968276</c:v>
                </c:pt>
                <c:pt idx="349">
                  <c:v>0.10576855</c:v>
                </c:pt>
                <c:pt idx="350">
                  <c:v>0.10202461</c:v>
                </c:pt>
                <c:pt idx="351">
                  <c:v>9.8602149E-2</c:v>
                </c:pt>
                <c:pt idx="352">
                  <c:v>9.5617018999999998E-2</c:v>
                </c:pt>
                <c:pt idx="353">
                  <c:v>9.3142910999999995E-2</c:v>
                </c:pt>
                <c:pt idx="354">
                  <c:v>9.1208158999999997E-2</c:v>
                </c:pt>
                <c:pt idx="355">
                  <c:v>8.9796283000000005E-2</c:v>
                </c:pt>
                <c:pt idx="356">
                  <c:v>8.8850034999999994E-2</c:v>
                </c:pt>
                <c:pt idx="357">
                  <c:v>8.8278413E-2</c:v>
                </c:pt>
                <c:pt idx="358">
                  <c:v>8.7965907999999995E-2</c:v>
                </c:pt>
                <c:pt idx="359">
                  <c:v>8.7783124000000004E-2</c:v>
                </c:pt>
                <c:pt idx="360">
                  <c:v>8.7597827000000003E-2</c:v>
                </c:pt>
                <c:pt idx="361">
                  <c:v>8.7285524000000003E-2</c:v>
                </c:pt>
                <c:pt idx="362">
                  <c:v>8.6738787999999997E-2</c:v>
                </c:pt>
                <c:pt idx="363">
                  <c:v>8.5874688000000005E-2</c:v>
                </c:pt>
                <c:pt idx="364">
                  <c:v>8.4639893999999993E-2</c:v>
                </c:pt>
                <c:pt idx="365">
                  <c:v>8.3013265000000003E-2</c:v>
                </c:pt>
                <c:pt idx="366">
                  <c:v>8.1005919999999995E-2</c:v>
                </c:pt>
                <c:pt idx="367">
                  <c:v>7.8659000000000007E-2</c:v>
                </c:pt>
                <c:pt idx="368">
                  <c:v>7.6039491000000001E-2</c:v>
                </c:pt>
                <c:pt idx="369">
                  <c:v>7.3234568999999999E-2</c:v>
                </c:pt>
                <c:pt idx="370">
                  <c:v>7.0345001000000004E-2</c:v>
                </c:pt>
                <c:pt idx="371">
                  <c:v>6.7478139000000006E-2</c:v>
                </c:pt>
                <c:pt idx="372">
                  <c:v>6.4740995999999995E-2</c:v>
                </c:pt>
                <c:pt idx="373">
                  <c:v>6.2233838E-2</c:v>
                </c:pt>
                <c:pt idx="374">
                  <c:v>6.0044627000000003E-2</c:v>
                </c:pt>
                <c:pt idx="375">
                  <c:v>5.8244549999999999E-2</c:v>
                </c:pt>
                <c:pt idx="376">
                  <c:v>5.6884773E-2</c:v>
                </c:pt>
                <c:pt idx="377">
                  <c:v>5.5994465E-2</c:v>
                </c:pt>
                <c:pt idx="378">
                  <c:v>5.5580081000000003E-2</c:v>
                </c:pt>
                <c:pt idx="379">
                  <c:v>5.5625815000000002E-2</c:v>
                </c:pt>
                <c:pt idx="380">
                  <c:v>5.6095144999999999E-2</c:v>
                </c:pt>
                <c:pt idx="381">
                  <c:v>5.6933303999999997E-2</c:v>
                </c:pt>
                <c:pt idx="382">
                  <c:v>5.8070584000000001E-2</c:v>
                </c:pt>
                <c:pt idx="383">
                  <c:v>5.9426291999999999E-2</c:v>
                </c:pt>
                <c:pt idx="384">
                  <c:v>6.0913220999999997E-2</c:v>
                </c:pt>
                <c:pt idx="385">
                  <c:v>6.2442478000000003E-2</c:v>
                </c:pt>
                <c:pt idx="386">
                  <c:v>6.3928450999999997E-2</c:v>
                </c:pt>
                <c:pt idx="387">
                  <c:v>6.5293735000000006E-2</c:v>
                </c:pt>
                <c:pt idx="388">
                  <c:v>6.6473750999999998E-2</c:v>
                </c:pt>
                <c:pt idx="389">
                  <c:v>6.7420814999999995E-2</c:v>
                </c:pt>
                <c:pt idx="390">
                  <c:v>6.8107371999999999E-2</c:v>
                </c:pt>
                <c:pt idx="391">
                  <c:v>6.8528154999999993E-2</c:v>
                </c:pt>
                <c:pt idx="392">
                  <c:v>6.8701008999999993E-2</c:v>
                </c:pt>
                <c:pt idx="393">
                  <c:v>6.8666250999999998E-2</c:v>
                </c:pt>
                <c:pt idx="394">
                  <c:v>6.8484439999999994E-2</c:v>
                </c:pt>
                <c:pt idx="395">
                  <c:v>6.8232617999999995E-2</c:v>
                </c:pt>
                <c:pt idx="396">
                  <c:v>6.7999142999999998E-2</c:v>
                </c:pt>
                <c:pt idx="397">
                  <c:v>6.7877403000000003E-2</c:v>
                </c:pt>
                <c:pt idx="398">
                  <c:v>6.7958798000000001E-2</c:v>
                </c:pt>
                <c:pt idx="399">
                  <c:v>6.8325480999999993E-2</c:v>
                </c:pt>
                <c:pt idx="400">
                  <c:v>6.9043426000000005E-2</c:v>
                </c:pt>
                <c:pt idx="401">
                  <c:v>7.0156378000000005E-2</c:v>
                </c:pt>
                <c:pt idx="402">
                  <c:v>7.1681254E-2</c:v>
                </c:pt>
                <c:pt idx="403">
                  <c:v>7.3605440999999994E-2</c:v>
                </c:pt>
                <c:pt idx="404">
                  <c:v>7.5886335999999999E-2</c:v>
                </c:pt>
                <c:pt idx="405">
                  <c:v>7.8453279000000001E-2</c:v>
                </c:pt>
                <c:pt idx="406">
                  <c:v>8.1211835999999996E-2</c:v>
                </c:pt>
                <c:pt idx="407">
                  <c:v>8.4050206000000002E-2</c:v>
                </c:pt>
                <c:pt idx="408">
                  <c:v>8.6847277000000001E-2</c:v>
                </c:pt>
                <c:pt idx="409">
                  <c:v>8.9481754999999996E-2</c:v>
                </c:pt>
                <c:pt idx="410">
                  <c:v>9.1841592999999999E-2</c:v>
                </c:pt>
                <c:pt idx="411">
                  <c:v>9.3832962000000006E-2</c:v>
                </c:pt>
                <c:pt idx="412">
                  <c:v>9.5387958999999994E-2</c:v>
                </c:pt>
                <c:pt idx="413">
                  <c:v>9.6470361000000004E-2</c:v>
                </c:pt>
                <c:pt idx="414">
                  <c:v>9.7078866999999999E-2</c:v>
                </c:pt>
                <c:pt idx="415">
                  <c:v>9.7247481999999996E-2</c:v>
                </c:pt>
                <c:pt idx="416">
                  <c:v>9.7042943000000007E-2</c:v>
                </c:pt>
                <c:pt idx="417">
                  <c:v>9.6559334999999996E-2</c:v>
                </c:pt>
                <c:pt idx="418">
                  <c:v>9.5910307E-2</c:v>
                </c:pt>
                <c:pt idx="419">
                  <c:v>9.5219524E-2</c:v>
                </c:pt>
                <c:pt idx="420">
                  <c:v>9.4610150000000004E-2</c:v>
                </c:pt>
                <c:pt idx="421">
                  <c:v>9.4194267999999998E-2</c:v>
                </c:pt>
                <c:pt idx="422">
                  <c:v>9.4063149999999998E-2</c:v>
                </c:pt>
                <c:pt idx="423">
                  <c:v>9.4279247999999996E-2</c:v>
                </c:pt>
                <c:pt idx="424">
                  <c:v>9.4870626E-2</c:v>
                </c:pt>
                <c:pt idx="425">
                  <c:v>9.5828317999999996E-2</c:v>
                </c:pt>
                <c:pt idx="426">
                  <c:v>9.7106900999999995E-2</c:v>
                </c:pt>
                <c:pt idx="427">
                  <c:v>9.8628224E-2</c:v>
                </c:pt>
                <c:pt idx="428">
                  <c:v>0.10028798999999999</c:v>
                </c:pt>
                <c:pt idx="429">
                  <c:v>0.10196462000000001</c:v>
                </c:pt>
                <c:pt idx="430">
                  <c:v>0.10352964000000001</c:v>
                </c:pt>
                <c:pt idx="431">
                  <c:v>0.10485869</c:v>
                </c:pt>
                <c:pt idx="432">
                  <c:v>0.10584208000000001</c:v>
                </c:pt>
                <c:pt idx="433">
                  <c:v>0.10639422</c:v>
                </c:pt>
                <c:pt idx="434">
                  <c:v>0.10646077</c:v>
                </c:pt>
                <c:pt idx="435">
                  <c:v>0.10602319</c:v>
                </c:pt>
                <c:pt idx="436">
                  <c:v>0.10510013999999999</c:v>
                </c:pt>
                <c:pt idx="437">
                  <c:v>0.10374564</c:v>
                </c:pt>
                <c:pt idx="438">
                  <c:v>0.10204427000000001</c:v>
                </c:pt>
                <c:pt idx="439">
                  <c:v>0.10010376999999999</c:v>
                </c:pt>
                <c:pt idx="440">
                  <c:v>9.8045680999999996E-2</c:v>
                </c:pt>
                <c:pt idx="441">
                  <c:v>9.5995037000000005E-2</c:v>
                </c:pt>
                <c:pt idx="442">
                  <c:v>9.4069806000000006E-2</c:v>
                </c:pt>
                <c:pt idx="443">
                  <c:v>9.2371143000000003E-2</c:v>
                </c:pt>
                <c:pt idx="444">
                  <c:v>9.0975243999999997E-2</c:v>
                </c:pt>
                <c:pt idx="445">
                  <c:v>8.9927482000000003E-2</c:v>
                </c:pt>
                <c:pt idx="446">
                  <c:v>8.9239299999999994E-2</c:v>
                </c:pt>
                <c:pt idx="447">
                  <c:v>8.8888081999999993E-2</c:v>
                </c:pt>
                <c:pt idx="448">
                  <c:v>8.8819952999999993E-2</c:v>
                </c:pt>
                <c:pt idx="449">
                  <c:v>8.8955199999999998E-2</c:v>
                </c:pt>
                <c:pt idx="450">
                  <c:v>8.9195805000000003E-2</c:v>
                </c:pt>
                <c:pt idx="451">
                  <c:v>8.9434371999999998E-2</c:v>
                </c:pt>
                <c:pt idx="452">
                  <c:v>8.9563661000000003E-2</c:v>
                </c:pt>
                <c:pt idx="453">
                  <c:v>8.9485888999999999E-2</c:v>
                </c:pt>
                <c:pt idx="454">
                  <c:v>8.9121001000000005E-2</c:v>
                </c:pt>
                <c:pt idx="455">
                  <c:v>8.8413226999999997E-2</c:v>
                </c:pt>
                <c:pt idx="456">
                  <c:v>8.7335415999999999E-2</c:v>
                </c:pt>
                <c:pt idx="457">
                  <c:v>8.5890827000000003E-2</c:v>
                </c:pt>
                <c:pt idx="458">
                  <c:v>8.4112304999999998E-2</c:v>
                </c:pt>
                <c:pt idx="459">
                  <c:v>8.2058981000000003E-2</c:v>
                </c:pt>
                <c:pt idx="460">
                  <c:v>7.9810850000000003E-2</c:v>
                </c:pt>
                <c:pt idx="461">
                  <c:v>7.7461751999999995E-2</c:v>
                </c:pt>
                <c:pt idx="462">
                  <c:v>7.5111405000000006E-2</c:v>
                </c:pt>
                <c:pt idx="463">
                  <c:v>7.2857168E-2</c:v>
                </c:pt>
                <c:pt idx="464">
                  <c:v>7.0786265000000001E-2</c:v>
                </c:pt>
                <c:pt idx="465">
                  <c:v>6.8969077000000004E-2</c:v>
                </c:pt>
                <c:pt idx="466">
                  <c:v>6.7454036999999994E-2</c:v>
                </c:pt>
                <c:pt idx="467">
                  <c:v>6.6264501000000003E-2</c:v>
                </c:pt>
                <c:pt idx="468">
                  <c:v>6.5397764999999997E-2</c:v>
                </c:pt>
                <c:pt idx="469">
                  <c:v>6.4826258999999997E-2</c:v>
                </c:pt>
                <c:pt idx="470">
                  <c:v>6.4500717999999999E-2</c:v>
                </c:pt>
                <c:pt idx="471">
                  <c:v>6.4355002999999994E-2</c:v>
                </c:pt>
                <c:pt idx="472">
                  <c:v>6.4312134000000007E-2</c:v>
                </c:pt>
                <c:pt idx="473">
                  <c:v>6.4290975E-2</c:v>
                </c:pt>
                <c:pt idx="474">
                  <c:v>6.4213032000000003E-2</c:v>
                </c:pt>
                <c:pt idx="475">
                  <c:v>6.4008788999999996E-2</c:v>
                </c:pt>
                <c:pt idx="476">
                  <c:v>6.3623114999999994E-2</c:v>
                </c:pt>
                <c:pt idx="477">
                  <c:v>6.3019331999999997E-2</c:v>
                </c:pt>
                <c:pt idx="478">
                  <c:v>6.2181674999999999E-2</c:v>
                </c:pt>
                <c:pt idx="479">
                  <c:v>6.1116016000000002E-2</c:v>
                </c:pt>
                <c:pt idx="480">
                  <c:v>5.9848843999999998E-2</c:v>
                </c:pt>
                <c:pt idx="481">
                  <c:v>5.8424668999999999E-2</c:v>
                </c:pt>
                <c:pt idx="482">
                  <c:v>5.6902071999999998E-2</c:v>
                </c:pt>
                <c:pt idx="483">
                  <c:v>5.5348791000000001E-2</c:v>
                </c:pt>
                <c:pt idx="484">
                  <c:v>5.3836228E-2</c:v>
                </c:pt>
                <c:pt idx="485">
                  <c:v>5.2433816000000001E-2</c:v>
                </c:pt>
                <c:pt idx="486">
                  <c:v>5.1203698999999998E-2</c:v>
                </c:pt>
                <c:pt idx="487">
                  <c:v>5.0196095000000003E-2</c:v>
                </c:pt>
                <c:pt idx="488">
                  <c:v>4.9445688000000002E-2</c:v>
                </c:pt>
                <c:pt idx="489">
                  <c:v>4.8969282000000003E-2</c:v>
                </c:pt>
                <c:pt idx="490">
                  <c:v>4.8764865999999997E-2</c:v>
                </c:pt>
                <c:pt idx="491">
                  <c:v>4.8812126999999997E-2</c:v>
                </c:pt>
                <c:pt idx="492">
                  <c:v>4.9074337000000003E-2</c:v>
                </c:pt>
                <c:pt idx="493">
                  <c:v>4.9501443999999999E-2</c:v>
                </c:pt>
                <c:pt idx="494">
                  <c:v>5.0034130000000003E-2</c:v>
                </c:pt>
                <c:pt idx="495">
                  <c:v>5.0608502E-2</c:v>
                </c:pt>
                <c:pt idx="496">
                  <c:v>5.1161073000000001E-2</c:v>
                </c:pt>
                <c:pt idx="497">
                  <c:v>5.1633648999999997E-2</c:v>
                </c:pt>
                <c:pt idx="498">
                  <c:v>5.1977767000000001E-2</c:v>
                </c:pt>
                <c:pt idx="499">
                  <c:v>5.2158351999999998E-2</c:v>
                </c:pt>
                <c:pt idx="500">
                  <c:v>5.2156323999999997E-2</c:v>
                </c:pt>
                <c:pt idx="501">
                  <c:v>5.1969954999999998E-2</c:v>
                </c:pt>
                <c:pt idx="502">
                  <c:v>5.1614883E-2</c:v>
                </c:pt>
                <c:pt idx="503">
                  <c:v>5.1122770999999997E-2</c:v>
                </c:pt>
                <c:pt idx="504">
                  <c:v>5.0538715999999997E-2</c:v>
                </c:pt>
                <c:pt idx="505">
                  <c:v>4.9917594000000003E-2</c:v>
                </c:pt>
                <c:pt idx="506">
                  <c:v>4.9319612999999998E-2</c:v>
                </c:pt>
                <c:pt idx="507">
                  <c:v>4.8805431000000003E-2</c:v>
                </c:pt>
                <c:pt idx="508">
                  <c:v>4.8431189999999999E-2</c:v>
                </c:pt>
                <c:pt idx="509">
                  <c:v>4.8243883000000001E-2</c:v>
                </c:pt>
                <c:pt idx="510">
                  <c:v>4.8277413999999998E-2</c:v>
                </c:pt>
                <c:pt idx="511">
                  <c:v>4.8549676999999999E-2</c:v>
                </c:pt>
                <c:pt idx="512">
                  <c:v>4.9060907000000001E-2</c:v>
                </c:pt>
                <c:pt idx="513">
                  <c:v>4.9793463000000003E-2</c:v>
                </c:pt>
                <c:pt idx="514">
                  <c:v>5.0713069999999999E-2</c:v>
                </c:pt>
                <c:pt idx="515">
                  <c:v>5.1771461999999997E-2</c:v>
                </c:pt>
                <c:pt idx="516">
                  <c:v>5.2910210999999999E-2</c:v>
                </c:pt>
                <c:pt idx="517">
                  <c:v>5.4065459000000003E-2</c:v>
                </c:pt>
                <c:pt idx="518">
                  <c:v>5.5173163999999997E-2</c:v>
                </c:pt>
                <c:pt idx="519">
                  <c:v>5.6174432000000003E-2</c:v>
                </c:pt>
                <c:pt idx="520">
                  <c:v>5.7020475000000001E-2</c:v>
                </c:pt>
                <c:pt idx="521">
                  <c:v>5.7676772000000001E-2</c:v>
                </c:pt>
                <c:pt idx="522">
                  <c:v>5.8126062999999999E-2</c:v>
                </c:pt>
                <c:pt idx="523">
                  <c:v>5.8369889000000001E-2</c:v>
                </c:pt>
                <c:pt idx="524">
                  <c:v>5.8428523000000003E-2</c:v>
                </c:pt>
                <c:pt idx="525">
                  <c:v>5.8339278000000001E-2</c:v>
                </c:pt>
                <c:pt idx="526">
                  <c:v>5.8153297999999999E-2</c:v>
                </c:pt>
                <c:pt idx="527">
                  <c:v>5.7931103999999997E-2</c:v>
                </c:pt>
                <c:pt idx="528">
                  <c:v>5.7737264000000003E-2</c:v>
                </c:pt>
                <c:pt idx="529">
                  <c:v>5.7634640000000001E-2</c:v>
                </c:pt>
                <c:pt idx="530">
                  <c:v>5.7678732000000003E-2</c:v>
                </c:pt>
                <c:pt idx="531">
                  <c:v>5.7912615000000001E-2</c:v>
                </c:pt>
                <c:pt idx="532">
                  <c:v>5.8362931E-2</c:v>
                </c:pt>
                <c:pt idx="533">
                  <c:v>5.9037325000000002E-2</c:v>
                </c:pt>
                <c:pt idx="534">
                  <c:v>5.9923557000000002E-2</c:v>
                </c:pt>
                <c:pt idx="535">
                  <c:v>6.0990401999999999E-2</c:v>
                </c:pt>
                <c:pt idx="536">
                  <c:v>6.2190282999999999E-2</c:v>
                </c:pt>
                <c:pt idx="537">
                  <c:v>6.3463395000000006E-2</c:v>
                </c:pt>
                <c:pt idx="538">
                  <c:v>6.4742984000000003E-2</c:v>
                </c:pt>
                <c:pt idx="539">
                  <c:v>6.5961292000000005E-2</c:v>
                </c:pt>
                <c:pt idx="540">
                  <c:v>6.7055634000000003E-2</c:v>
                </c:pt>
                <c:pt idx="541">
                  <c:v>6.7974054000000006E-2</c:v>
                </c:pt>
                <c:pt idx="542">
                  <c:v>6.8680020999999994E-2</c:v>
                </c:pt>
                <c:pt idx="543">
                  <c:v>6.9155736999999995E-2</c:v>
                </c:pt>
                <c:pt idx="544">
                  <c:v>6.9403740000000005E-2</c:v>
                </c:pt>
                <c:pt idx="545">
                  <c:v>6.9446628999999996E-2</c:v>
                </c:pt>
                <c:pt idx="546">
                  <c:v>6.9324946999999998E-2</c:v>
                </c:pt>
                <c:pt idx="547">
                  <c:v>6.9093393000000003E-2</c:v>
                </c:pt>
                <c:pt idx="548">
                  <c:v>6.8815715999999999E-2</c:v>
                </c:pt>
                <c:pt idx="549">
                  <c:v>6.8558767000000007E-2</c:v>
                </c:pt>
                <c:pt idx="550">
                  <c:v>6.8386261000000004E-2</c:v>
                </c:pt>
                <c:pt idx="551">
                  <c:v>6.8352821999999994E-2</c:v>
                </c:pt>
                <c:pt idx="552">
                  <c:v>6.8498897000000003E-2</c:v>
                </c:pt>
                <c:pt idx="553">
                  <c:v>6.8846991999999996E-2</c:v>
                </c:pt>
                <c:pt idx="554">
                  <c:v>6.9399594999999994E-2</c:v>
                </c:pt>
                <c:pt idx="555">
                  <c:v>7.0138992999999997E-2</c:v>
                </c:pt>
                <c:pt idx="556">
                  <c:v>7.1028975999999994E-2</c:v>
                </c:pt>
                <c:pt idx="557">
                  <c:v>7.2018285000000001E-2</c:v>
                </c:pt>
                <c:pt idx="558">
                  <c:v>7.3045461000000006E-2</c:v>
                </c:pt>
                <c:pt idx="559">
                  <c:v>7.4044639999999995E-2</c:v>
                </c:pt>
                <c:pt idx="560">
                  <c:v>7.4951734000000006E-2</c:v>
                </c:pt>
                <c:pt idx="561">
                  <c:v>7.5710414000000004E-2</c:v>
                </c:pt>
                <c:pt idx="562">
                  <c:v>7.6277326000000006E-2</c:v>
                </c:pt>
                <c:pt idx="563">
                  <c:v>7.6626047000000003E-2</c:v>
                </c:pt>
                <c:pt idx="564">
                  <c:v>7.6749407000000006E-2</c:v>
                </c:pt>
                <c:pt idx="565">
                  <c:v>7.6659980000000003E-2</c:v>
                </c:pt>
                <c:pt idx="566">
                  <c:v>7.6388684999999998E-2</c:v>
                </c:pt>
                <c:pt idx="567">
                  <c:v>7.5981675999999998E-2</c:v>
                </c:pt>
                <c:pt idx="568">
                  <c:v>7.5495800000000002E-2</c:v>
                </c:pt>
                <c:pt idx="569">
                  <c:v>7.4993096999999995E-2</c:v>
                </c:pt>
                <c:pt idx="570">
                  <c:v>7.4534861999999993E-2</c:v>
                </c:pt>
                <c:pt idx="571">
                  <c:v>7.4175847000000003E-2</c:v>
                </c:pt>
                <c:pt idx="572">
                  <c:v>7.3959154999999999E-2</c:v>
                </c:pt>
                <c:pt idx="573">
                  <c:v>7.3912316000000006E-2</c:v>
                </c:pt>
                <c:pt idx="574">
                  <c:v>7.4044897999999998E-2</c:v>
                </c:pt>
                <c:pt idx="575">
                  <c:v>7.4347864999999999E-2</c:v>
                </c:pt>
                <c:pt idx="576">
                  <c:v>7.4794734000000002E-2</c:v>
                </c:pt>
                <c:pt idx="577">
                  <c:v>7.5344372000000007E-2</c:v>
                </c:pt>
                <c:pt idx="578">
                  <c:v>7.5945162999999996E-2</c:v>
                </c:pt>
                <c:pt idx="579">
                  <c:v>7.6540107999999996E-2</c:v>
                </c:pt>
                <c:pt idx="580">
                  <c:v>7.7072357999999994E-2</c:v>
                </c:pt>
                <c:pt idx="581">
                  <c:v>7.7490640999999999E-2</c:v>
                </c:pt>
                <c:pt idx="582">
                  <c:v>7.7754056000000002E-2</c:v>
                </c:pt>
                <c:pt idx="583">
                  <c:v>7.7835787000000003E-2</c:v>
                </c:pt>
                <c:pt idx="584">
                  <c:v>7.7725395000000003E-2</c:v>
                </c:pt>
                <c:pt idx="585">
                  <c:v>7.7429492000000003E-2</c:v>
                </c:pt>
                <c:pt idx="586">
                  <c:v>7.6970770999999993E-2</c:v>
                </c:pt>
                <c:pt idx="587">
                  <c:v>7.6385506000000006E-2</c:v>
                </c:pt>
                <c:pt idx="588">
                  <c:v>7.5719801000000003E-2</c:v>
                </c:pt>
                <c:pt idx="589">
                  <c:v>7.5024988000000001E-2</c:v>
                </c:pt>
                <c:pt idx="590">
                  <c:v>7.4352618999999995E-2</c:v>
                </c:pt>
                <c:pt idx="591">
                  <c:v>7.3749554999999994E-2</c:v>
                </c:pt>
                <c:pt idx="592">
                  <c:v>7.3253634999999998E-2</c:v>
                </c:pt>
                <c:pt idx="593">
                  <c:v>7.2890310999999999E-2</c:v>
                </c:pt>
                <c:pt idx="594">
                  <c:v>7.2670568000000005E-2</c:v>
                </c:pt>
                <c:pt idx="595">
                  <c:v>7.2590289000000002E-2</c:v>
                </c:pt>
                <c:pt idx="596">
                  <c:v>7.2631089999999995E-2</c:v>
                </c:pt>
                <c:pt idx="597">
                  <c:v>7.2762508000000004E-2</c:v>
                </c:pt>
                <c:pt idx="598">
                  <c:v>7.2945287999999997E-2</c:v>
                </c:pt>
                <c:pt idx="599">
                  <c:v>7.3135421000000006E-2</c:v>
                </c:pt>
                <c:pt idx="600">
                  <c:v>7.3288520999999995E-2</c:v>
                </c:pt>
                <c:pt idx="601">
                  <c:v>7.3364100000000002E-2</c:v>
                </c:pt>
                <c:pt idx="602">
                  <c:v>7.3329333999999996E-2</c:v>
                </c:pt>
                <c:pt idx="603">
                  <c:v>7.3161978000000003E-2</c:v>
                </c:pt>
                <c:pt idx="604">
                  <c:v>7.2852152000000003E-2</c:v>
                </c:pt>
                <c:pt idx="605">
                  <c:v>7.2402889999999998E-2</c:v>
                </c:pt>
                <c:pt idx="606">
                  <c:v>7.1829423000000003E-2</c:v>
                </c:pt>
                <c:pt idx="607">
                  <c:v>7.1157311000000001E-2</c:v>
                </c:pt>
                <c:pt idx="608">
                  <c:v>7.0419654999999998E-2</c:v>
                </c:pt>
                <c:pt idx="609">
                  <c:v>6.9653690000000004E-2</c:v>
                </c:pt>
                <c:pt idx="610">
                  <c:v>6.8897105E-2</c:v>
                </c:pt>
                <c:pt idx="611">
                  <c:v>6.8184471999999996E-2</c:v>
                </c:pt>
                <c:pt idx="612">
                  <c:v>6.7544116000000001E-2</c:v>
                </c:pt>
                <c:pt idx="613">
                  <c:v>6.6995707000000002E-2</c:v>
                </c:pt>
                <c:pt idx="614">
                  <c:v>6.6548794999999994E-2</c:v>
                </c:pt>
                <c:pt idx="615">
                  <c:v>6.6202372999999995E-2</c:v>
                </c:pt>
                <c:pt idx="616">
                  <c:v>6.5945463999999995E-2</c:v>
                </c:pt>
                <c:pt idx="617">
                  <c:v>6.5758647000000003E-2</c:v>
                </c:pt>
                <c:pt idx="618">
                  <c:v>6.5616306999999999E-2</c:v>
                </c:pt>
                <c:pt idx="619">
                  <c:v>6.5489372000000004E-2</c:v>
                </c:pt>
                <c:pt idx="620">
                  <c:v>6.5348245999999999E-2</c:v>
                </c:pt>
                <c:pt idx="621">
                  <c:v>6.5165635999999999E-2</c:v>
                </c:pt>
                <c:pt idx="622">
                  <c:v>6.4919017999999995E-2</c:v>
                </c:pt>
                <c:pt idx="623">
                  <c:v>6.4592515000000003E-2</c:v>
                </c:pt>
                <c:pt idx="624">
                  <c:v>6.4178040000000006E-2</c:v>
                </c:pt>
                <c:pt idx="625">
                  <c:v>6.3675638000000007E-2</c:v>
                </c:pt>
                <c:pt idx="626">
                  <c:v>6.3093035000000006E-2</c:v>
                </c:pt>
                <c:pt idx="627">
                  <c:v>6.2444498000000001E-2</c:v>
                </c:pt>
                <c:pt idx="628">
                  <c:v>6.1749140000000001E-2</c:v>
                </c:pt>
                <c:pt idx="629">
                  <c:v>6.1028881E-2</c:v>
                </c:pt>
                <c:pt idx="630">
                  <c:v>6.0306285000000001E-2</c:v>
                </c:pt>
                <c:pt idx="631">
                  <c:v>5.9602475000000002E-2</c:v>
                </c:pt>
                <c:pt idx="632">
                  <c:v>5.8935332999999999E-2</c:v>
                </c:pt>
                <c:pt idx="633">
                  <c:v>5.8318123999999999E-2</c:v>
                </c:pt>
                <c:pt idx="634">
                  <c:v>5.7758654999999999E-2</c:v>
                </c:pt>
                <c:pt idx="635">
                  <c:v>5.7258996E-2</c:v>
                </c:pt>
                <c:pt idx="636">
                  <c:v>5.6815747E-2</c:v>
                </c:pt>
                <c:pt idx="637">
                  <c:v>5.6420777999999998E-2</c:v>
                </c:pt>
                <c:pt idx="638">
                  <c:v>5.6062340000000002E-2</c:v>
                </c:pt>
                <c:pt idx="639">
                  <c:v>5.5726390000000001E-2</c:v>
                </c:pt>
                <c:pt idx="640">
                  <c:v>5.5398010999999997E-2</c:v>
                </c:pt>
                <c:pt idx="641">
                  <c:v>5.5062758000000003E-2</c:v>
                </c:pt>
                <c:pt idx="642">
                  <c:v>5.4707842999999999E-2</c:v>
                </c:pt>
                <c:pt idx="643">
                  <c:v>5.4323045E-2</c:v>
                </c:pt>
                <c:pt idx="644">
                  <c:v>5.3901306000000003E-2</c:v>
                </c:pt>
                <c:pt idx="645">
                  <c:v>5.3438999000000001E-2</c:v>
                </c:pt>
                <c:pt idx="646">
                  <c:v>5.2935879999999998E-2</c:v>
                </c:pt>
                <c:pt idx="647">
                  <c:v>5.2394774999999998E-2</c:v>
                </c:pt>
                <c:pt idx="648">
                  <c:v>5.1821071000000003E-2</c:v>
                </c:pt>
                <c:pt idx="649">
                  <c:v>5.1222075999999998E-2</c:v>
                </c:pt>
                <c:pt idx="650">
                  <c:v>5.0606335000000002E-2</c:v>
                </c:pt>
                <c:pt idx="651">
                  <c:v>4.9982943000000002E-2</c:v>
                </c:pt>
                <c:pt idx="652">
                  <c:v>4.9360939E-2</c:v>
                </c:pt>
                <c:pt idx="653">
                  <c:v>4.8748774000000002E-2</c:v>
                </c:pt>
                <c:pt idx="654">
                  <c:v>4.8153898000000001E-2</c:v>
                </c:pt>
                <c:pt idx="655">
                  <c:v>4.7582446E-2</c:v>
                </c:pt>
                <c:pt idx="656">
                  <c:v>4.7039024999999998E-2</c:v>
                </c:pt>
                <c:pt idx="657">
                  <c:v>4.6526571000000003E-2</c:v>
                </c:pt>
                <c:pt idx="658">
                  <c:v>4.6046274999999998E-2</c:v>
                </c:pt>
                <c:pt idx="659">
                  <c:v>4.5597555999999997E-2</c:v>
                </c:pt>
                <c:pt idx="660">
                  <c:v>4.5178082000000001E-2</c:v>
                </c:pt>
                <c:pt idx="661">
                  <c:v>4.4783845000000003E-2</c:v>
                </c:pt>
                <c:pt idx="662">
                  <c:v>4.4409301999999998E-2</c:v>
                </c:pt>
                <c:pt idx="663">
                  <c:v>4.4047593000000003E-2</c:v>
                </c:pt>
                <c:pt idx="664">
                  <c:v>4.3690858999999999E-2</c:v>
                </c:pt>
                <c:pt idx="665">
                  <c:v>4.3330659000000001E-2</c:v>
                </c:pt>
                <c:pt idx="666">
                  <c:v>4.2958491000000001E-2</c:v>
                </c:pt>
                <c:pt idx="667">
                  <c:v>4.2566387999999997E-2</c:v>
                </c:pt>
                <c:pt idx="668">
                  <c:v>4.2147560000000001E-2</c:v>
                </c:pt>
                <c:pt idx="669">
                  <c:v>4.1697038999999998E-2</c:v>
                </c:pt>
                <c:pt idx="670">
                  <c:v>4.1212243000000003E-2</c:v>
                </c:pt>
                <c:pt idx="671">
                  <c:v>4.0693417000000003E-2</c:v>
                </c:pt>
                <c:pt idx="672">
                  <c:v>4.0143870999999998E-2</c:v>
                </c:pt>
                <c:pt idx="673">
                  <c:v>3.9569965999999998E-2</c:v>
                </c:pt>
                <c:pt idx="674">
                  <c:v>3.8980821999999998E-2</c:v>
                </c:pt>
                <c:pt idx="675">
                  <c:v>3.8387730000000002E-2</c:v>
                </c:pt>
                <c:pt idx="676">
                  <c:v>3.7803307000000001E-2</c:v>
                </c:pt>
                <c:pt idx="677">
                  <c:v>3.7240442999999998E-2</c:v>
                </c:pt>
                <c:pt idx="678">
                  <c:v>3.6711130000000002E-2</c:v>
                </c:pt>
                <c:pt idx="679">
                  <c:v>3.6225280999999998E-2</c:v>
                </c:pt>
                <c:pt idx="680">
                  <c:v>3.5789656000000003E-2</c:v>
                </c:pt>
                <c:pt idx="681">
                  <c:v>3.5407023000000003E-2</c:v>
                </c:pt>
                <c:pt idx="682">
                  <c:v>3.5075646000000002E-2</c:v>
                </c:pt>
                <c:pt idx="683">
                  <c:v>3.4789185E-2</c:v>
                </c:pt>
                <c:pt idx="684">
                  <c:v>3.4537052999999998E-2</c:v>
                </c:pt>
                <c:pt idx="685">
                  <c:v>3.4305215999999999E-2</c:v>
                </c:pt>
                <c:pt idx="686">
                  <c:v>3.4077376999999999E-2</c:v>
                </c:pt>
                <c:pt idx="687">
                  <c:v>3.3836465000000003E-2</c:v>
                </c:pt>
                <c:pt idx="688">
                  <c:v>3.3566277999999998E-2</c:v>
                </c:pt>
                <c:pt idx="689">
                  <c:v>3.3253120999999997E-2</c:v>
                </c:pt>
                <c:pt idx="690">
                  <c:v>3.2887273000000002E-2</c:v>
                </c:pt>
                <c:pt idx="691">
                  <c:v>3.2464126000000003E-2</c:v>
                </c:pt>
                <c:pt idx="692">
                  <c:v>3.1984853000000001E-2</c:v>
                </c:pt>
                <c:pt idx="693">
                  <c:v>3.1456523E-2</c:v>
                </c:pt>
                <c:pt idx="694">
                  <c:v>3.0891624999999999E-2</c:v>
                </c:pt>
                <c:pt idx="695">
                  <c:v>3.0307015999999999E-2</c:v>
                </c:pt>
                <c:pt idx="696">
                  <c:v>2.9722392E-2</c:v>
                </c:pt>
                <c:pt idx="697">
                  <c:v>2.9158410999999999E-2</c:v>
                </c:pt>
                <c:pt idx="698">
                  <c:v>2.8634652E-2</c:v>
                </c:pt>
                <c:pt idx="699">
                  <c:v>2.8167614000000001E-2</c:v>
                </c:pt>
                <c:pt idx="700">
                  <c:v>2.7768965E-2</c:v>
                </c:pt>
                <c:pt idx="701">
                  <c:v>2.7444231999999999E-2</c:v>
                </c:pt>
                <c:pt idx="702">
                  <c:v>2.7192067E-2</c:v>
                </c:pt>
                <c:pt idx="703">
                  <c:v>2.7004207999999998E-2</c:v>
                </c:pt>
                <c:pt idx="704">
                  <c:v>2.6866134E-2</c:v>
                </c:pt>
                <c:pt idx="705">
                  <c:v>2.6758379999999998E-2</c:v>
                </c:pt>
                <c:pt idx="706">
                  <c:v>2.6658391E-2</c:v>
                </c:pt>
                <c:pt idx="707">
                  <c:v>2.6542732999999999E-2</c:v>
                </c:pt>
                <c:pt idx="708">
                  <c:v>2.6389448999999999E-2</c:v>
                </c:pt>
                <c:pt idx="709">
                  <c:v>2.6180312000000001E-2</c:v>
                </c:pt>
                <c:pt idx="710">
                  <c:v>2.5902742999999999E-2</c:v>
                </c:pt>
                <c:pt idx="711">
                  <c:v>2.5551193E-2</c:v>
                </c:pt>
                <c:pt idx="712">
                  <c:v>2.512783E-2</c:v>
                </c:pt>
                <c:pt idx="713">
                  <c:v>2.4642443999999999E-2</c:v>
                </c:pt>
                <c:pt idx="714">
                  <c:v>2.4111575E-2</c:v>
                </c:pt>
                <c:pt idx="715">
                  <c:v>2.3556931999999999E-2</c:v>
                </c:pt>
                <c:pt idx="716">
                  <c:v>2.3003256999999999E-2</c:v>
                </c:pt>
                <c:pt idx="717">
                  <c:v>2.2475848999999999E-2</c:v>
                </c:pt>
                <c:pt idx="718">
                  <c:v>2.1997991000000001E-2</c:v>
                </c:pt>
                <c:pt idx="719">
                  <c:v>2.1588554999999999E-2</c:v>
                </c:pt>
                <c:pt idx="720">
                  <c:v>2.1260023999999999E-2</c:v>
                </c:pt>
                <c:pt idx="721">
                  <c:v>2.1017153E-2</c:v>
                </c:pt>
                <c:pt idx="722">
                  <c:v>2.0856402999999999E-2</c:v>
                </c:pt>
                <c:pt idx="723">
                  <c:v>2.0766222000000001E-2</c:v>
                </c:pt>
                <c:pt idx="724">
                  <c:v>2.0728151E-2</c:v>
                </c:pt>
                <c:pt idx="725">
                  <c:v>2.0718652000000001E-2</c:v>
                </c:pt>
                <c:pt idx="726">
                  <c:v>2.0711472000000002E-2</c:v>
                </c:pt>
                <c:pt idx="727">
                  <c:v>2.0680297E-2</c:v>
                </c:pt>
                <c:pt idx="728">
                  <c:v>2.0601445999999999E-2</c:v>
                </c:pt>
                <c:pt idx="729">
                  <c:v>2.0456294E-2</c:v>
                </c:pt>
                <c:pt idx="730">
                  <c:v>2.0233201999999999E-2</c:v>
                </c:pt>
                <c:pt idx="731">
                  <c:v>1.9928733000000001E-2</c:v>
                </c:pt>
                <c:pt idx="732">
                  <c:v>1.9548029000000001E-2</c:v>
                </c:pt>
                <c:pt idx="733">
                  <c:v>1.9104311999999998E-2</c:v>
                </c:pt>
                <c:pt idx="734">
                  <c:v>1.8617545999999999E-2</c:v>
                </c:pt>
                <c:pt idx="735">
                  <c:v>1.8112407000000001E-2</c:v>
                </c:pt>
                <c:pt idx="736">
                  <c:v>1.7615759000000002E-2</c:v>
                </c:pt>
                <c:pt idx="737">
                  <c:v>1.7153906E-2</c:v>
                </c:pt>
                <c:pt idx="738">
                  <c:v>1.6749892999999998E-2</c:v>
                </c:pt>
                <c:pt idx="739">
                  <c:v>1.6421146000000001E-2</c:v>
                </c:pt>
                <c:pt idx="740">
                  <c:v>1.6177688999999999E-2</c:v>
                </c:pt>
                <c:pt idx="741">
                  <c:v>1.6021126E-2</c:v>
                </c:pt>
                <c:pt idx="742">
                  <c:v>1.5944485000000001E-2</c:v>
                </c:pt>
                <c:pt idx="743">
                  <c:v>1.5932960999999999E-2</c:v>
                </c:pt>
                <c:pt idx="744">
                  <c:v>1.5965442999999999E-2</c:v>
                </c:pt>
                <c:pt idx="745">
                  <c:v>1.6016709000000001E-2</c:v>
                </c:pt>
                <c:pt idx="746">
                  <c:v>1.6060018999999998E-2</c:v>
                </c:pt>
                <c:pt idx="747">
                  <c:v>1.6069864999999999E-2</c:v>
                </c:pt>
                <c:pt idx="748">
                  <c:v>1.6024581E-2</c:v>
                </c:pt>
                <c:pt idx="749">
                  <c:v>1.5908538E-2</c:v>
                </c:pt>
                <c:pt idx="750">
                  <c:v>1.5713709999999999E-2</c:v>
                </c:pt>
                <c:pt idx="751">
                  <c:v>1.5440445000000001E-2</c:v>
                </c:pt>
                <c:pt idx="752">
                  <c:v>1.5097364E-2</c:v>
                </c:pt>
                <c:pt idx="753">
                  <c:v>1.4700413000000001E-2</c:v>
                </c:pt>
                <c:pt idx="754">
                  <c:v>1.4271156E-2</c:v>
                </c:pt>
                <c:pt idx="755">
                  <c:v>1.3834512E-2</c:v>
                </c:pt>
                <c:pt idx="756">
                  <c:v>1.3416159E-2</c:v>
                </c:pt>
                <c:pt idx="757">
                  <c:v>1.3039884E-2</c:v>
                </c:pt>
                <c:pt idx="758">
                  <c:v>1.2725152E-2</c:v>
                </c:pt>
                <c:pt idx="759">
                  <c:v>1.2485151999999999E-2</c:v>
                </c:pt>
                <c:pt idx="760">
                  <c:v>1.2325506E-2</c:v>
                </c:pt>
                <c:pt idx="761">
                  <c:v>1.2243778E-2</c:v>
                </c:pt>
                <c:pt idx="762">
                  <c:v>1.2229821E-2</c:v>
                </c:pt>
                <c:pt idx="763">
                  <c:v>1.2266920000000001E-2</c:v>
                </c:pt>
                <c:pt idx="764">
                  <c:v>1.2333594E-2</c:v>
                </c:pt>
                <c:pt idx="765">
                  <c:v>1.2405876E-2</c:v>
                </c:pt>
                <c:pt idx="766">
                  <c:v>1.2459815000000001E-2</c:v>
                </c:pt>
                <c:pt idx="767">
                  <c:v>1.2473936E-2</c:v>
                </c:pt>
                <c:pt idx="768">
                  <c:v>1.2431421E-2</c:v>
                </c:pt>
                <c:pt idx="769">
                  <c:v>1.2321756999999999E-2</c:v>
                </c:pt>
                <c:pt idx="770">
                  <c:v>1.2141719E-2</c:v>
                </c:pt>
                <c:pt idx="771">
                  <c:v>1.1895571000000001E-2</c:v>
                </c:pt>
                <c:pt idx="772">
                  <c:v>1.1594498E-2</c:v>
                </c:pt>
                <c:pt idx="773">
                  <c:v>1.1255312E-2</c:v>
                </c:pt>
                <c:pt idx="774">
                  <c:v>1.0898619E-2</c:v>
                </c:pt>
                <c:pt idx="775">
                  <c:v>1.0546607E-2</c:v>
                </c:pt>
                <c:pt idx="776">
                  <c:v>1.0220722999999999E-2</c:v>
                </c:pt>
                <c:pt idx="777">
                  <c:v>9.9394649999999998E-3</c:v>
                </c:pt>
                <c:pt idx="778">
                  <c:v>9.7165333999999996E-3</c:v>
                </c:pt>
                <c:pt idx="779">
                  <c:v>9.5595101999999994E-3</c:v>
                </c:pt>
                <c:pt idx="780">
                  <c:v>9.4692100000000005E-3</c:v>
                </c:pt>
                <c:pt idx="781">
                  <c:v>9.4397465999999999E-3</c:v>
                </c:pt>
                <c:pt idx="782">
                  <c:v>9.4592974999999999E-3</c:v>
                </c:pt>
                <c:pt idx="783">
                  <c:v>9.5114692000000008E-3</c:v>
                </c:pt>
                <c:pt idx="784">
                  <c:v>9.5771073999999998E-3</c:v>
                </c:pt>
                <c:pt idx="785">
                  <c:v>9.6363517000000003E-3</c:v>
                </c:pt>
                <c:pt idx="786">
                  <c:v>9.6707135000000007E-3</c:v>
                </c:pt>
                <c:pt idx="787">
                  <c:v>9.6649578000000003E-3</c:v>
                </c:pt>
                <c:pt idx="788">
                  <c:v>9.6085960000000005E-3</c:v>
                </c:pt>
                <c:pt idx="789">
                  <c:v>9.4968425999999995E-3</c:v>
                </c:pt>
                <c:pt idx="790">
                  <c:v>9.3309489000000002E-3</c:v>
                </c:pt>
                <c:pt idx="791">
                  <c:v>9.1178938000000005E-3</c:v>
                </c:pt>
                <c:pt idx="792">
                  <c:v>8.8694837999999995E-3</c:v>
                </c:pt>
                <c:pt idx="793">
                  <c:v>8.6009714000000008E-3</c:v>
                </c:pt>
                <c:pt idx="794">
                  <c:v>8.3293531000000007E-3</c:v>
                </c:pt>
                <c:pt idx="795">
                  <c:v>8.0715354999999992E-3</c:v>
                </c:pt>
                <c:pt idx="796">
                  <c:v>7.8425674999999997E-3</c:v>
                </c:pt>
                <c:pt idx="797">
                  <c:v>7.6541255999999997E-3</c:v>
                </c:pt>
                <c:pt idx="798">
                  <c:v>7.5134030999999997E-3</c:v>
                </c:pt>
                <c:pt idx="799">
                  <c:v>7.4225104000000004E-3</c:v>
                </c:pt>
                <c:pt idx="800">
                  <c:v>7.3784332999999999E-3</c:v>
                </c:pt>
                <c:pt idx="801">
                  <c:v>7.3735359000000004E-3</c:v>
                </c:pt>
                <c:pt idx="802">
                  <c:v>7.3965350999999997E-3</c:v>
                </c:pt>
                <c:pt idx="803">
                  <c:v>7.4338282999999996E-3</c:v>
                </c:pt>
                <c:pt idx="804">
                  <c:v>7.4710185E-3</c:v>
                </c:pt>
                <c:pt idx="805">
                  <c:v>7.4944670000000003E-3</c:v>
                </c:pt>
                <c:pt idx="806">
                  <c:v>7.4927051999999997E-3</c:v>
                </c:pt>
                <c:pt idx="807">
                  <c:v>7.4575594E-3</c:v>
                </c:pt>
                <c:pt idx="808">
                  <c:v>7.3848773999999999E-3</c:v>
                </c:pt>
                <c:pt idx="809">
                  <c:v>7.2747934999999996E-3</c:v>
                </c:pt>
                <c:pt idx="810">
                  <c:v>7.1315216000000002E-3</c:v>
                </c:pt>
                <c:pt idx="811">
                  <c:v>6.9627164E-3</c:v>
                </c:pt>
                <c:pt idx="812">
                  <c:v>6.7784906999999997E-3</c:v>
                </c:pt>
                <c:pt idx="813">
                  <c:v>6.5902089999999997E-3</c:v>
                </c:pt>
                <c:pt idx="814">
                  <c:v>6.4091996999999998E-3</c:v>
                </c:pt>
                <c:pt idx="815">
                  <c:v>6.2455291999999997E-3</c:v>
                </c:pt>
                <c:pt idx="816">
                  <c:v>6.1069723000000001E-3</c:v>
                </c:pt>
                <c:pt idx="817">
                  <c:v>5.9982819000000001E-3</c:v>
                </c:pt>
                <c:pt idx="818">
                  <c:v>5.9208274000000002E-3</c:v>
                </c:pt>
                <c:pt idx="819">
                  <c:v>5.8726246000000001E-3</c:v>
                </c:pt>
                <c:pt idx="820">
                  <c:v>5.8487369000000001E-3</c:v>
                </c:pt>
                <c:pt idx="821">
                  <c:v>5.8419852999999997E-3</c:v>
                </c:pt>
                <c:pt idx="822">
                  <c:v>5.8438726000000002E-3</c:v>
                </c:pt>
                <c:pt idx="823">
                  <c:v>5.8456087999999998E-3</c:v>
                </c:pt>
                <c:pt idx="824">
                  <c:v>5.8391147000000001E-3</c:v>
                </c:pt>
                <c:pt idx="825">
                  <c:v>5.8178917000000002E-3</c:v>
                </c:pt>
                <c:pt idx="826">
                  <c:v>5.7776633000000003E-3</c:v>
                </c:pt>
                <c:pt idx="827">
                  <c:v>5.7167262000000002E-3</c:v>
                </c:pt>
                <c:pt idx="828">
                  <c:v>5.6359838000000001E-3</c:v>
                </c:pt>
                <c:pt idx="829">
                  <c:v>5.5386734000000002E-3</c:v>
                </c:pt>
                <c:pt idx="830">
                  <c:v>5.429835E-3</c:v>
                </c:pt>
                <c:pt idx="831">
                  <c:v>5.3155957E-3</c:v>
                </c:pt>
                <c:pt idx="832">
                  <c:v>5.2023640000000001E-3</c:v>
                </c:pt>
                <c:pt idx="833">
                  <c:v>5.0960355999999998E-3</c:v>
                </c:pt>
                <c:pt idx="834">
                  <c:v>5.0013041000000003E-3</c:v>
                </c:pt>
                <c:pt idx="835">
                  <c:v>4.9211573999999999E-3</c:v>
                </c:pt>
                <c:pt idx="836">
                  <c:v>4.8566115999999996E-3</c:v>
                </c:pt>
                <c:pt idx="837">
                  <c:v>4.8067047E-3</c:v>
                </c:pt>
                <c:pt idx="838">
                  <c:v>4.7687407000000003E-3</c:v>
                </c:pt>
                <c:pt idx="839">
                  <c:v>4.7387415999999996E-3</c:v>
                </c:pt>
                <c:pt idx="840">
                  <c:v>4.7120438999999998E-3</c:v>
                </c:pt>
                <c:pt idx="841">
                  <c:v>4.6839567000000002E-3</c:v>
                </c:pt>
                <c:pt idx="842">
                  <c:v>4.6503966000000004E-3</c:v>
                </c:pt>
                <c:pt idx="843">
                  <c:v>4.6084181999999996E-3</c:v>
                </c:pt>
                <c:pt idx="844">
                  <c:v>4.5565735000000001E-3</c:v>
                </c:pt>
                <c:pt idx="845">
                  <c:v>4.4950607000000002E-3</c:v>
                </c:pt>
                <c:pt idx="846">
                  <c:v>4.4256455000000004E-3</c:v>
                </c:pt>
                <c:pt idx="847">
                  <c:v>4.3513715000000003E-3</c:v>
                </c:pt>
                <c:pt idx="848">
                  <c:v>4.2761012999999997E-3</c:v>
                </c:pt>
                <c:pt idx="849">
                  <c:v>4.2039508999999996E-3</c:v>
                </c:pt>
                <c:pt idx="850">
                  <c:v>4.1386946000000003E-3</c:v>
                </c:pt>
                <c:pt idx="851">
                  <c:v>4.0832176999999999E-3</c:v>
                </c:pt>
                <c:pt idx="852">
                  <c:v>4.0390909999999999E-3</c:v>
                </c:pt>
                <c:pt idx="853">
                  <c:v>4.006323E-3</c:v>
                </c:pt>
                <c:pt idx="854">
                  <c:v>3.9833226999999999E-3</c:v>
                </c:pt>
                <c:pt idx="855">
                  <c:v>3.9670800000000004E-3</c:v>
                </c:pt>
                <c:pt idx="856">
                  <c:v>3.9535409999999997E-3</c:v>
                </c:pt>
                <c:pt idx="857">
                  <c:v>3.9381321999999996E-3</c:v>
                </c:pt>
                <c:pt idx="858">
                  <c:v>3.9163666999999999E-3</c:v>
                </c:pt>
                <c:pt idx="859">
                  <c:v>3.8844552999999999E-3</c:v>
                </c:pt>
                <c:pt idx="860">
                  <c:v>3.8398424000000001E-3</c:v>
                </c:pt>
                <c:pt idx="861">
                  <c:v>3.7815981000000002E-3</c:v>
                </c:pt>
                <c:pt idx="862">
                  <c:v>3.7106115000000001E-3</c:v>
                </c:pt>
                <c:pt idx="863">
                  <c:v>3.6295566000000001E-3</c:v>
                </c:pt>
                <c:pt idx="864">
                  <c:v>3.5426292999999999E-3</c:v>
                </c:pt>
                <c:pt idx="865">
                  <c:v>3.4550834E-3</c:v>
                </c:pt>
                <c:pt idx="866">
                  <c:v>3.3726172000000001E-3</c:v>
                </c:pt>
                <c:pt idx="867">
                  <c:v>3.3006837999999998E-3</c:v>
                </c:pt>
                <c:pt idx="868">
                  <c:v>3.2438076999999998E-3</c:v>
                </c:pt>
                <c:pt idx="869">
                  <c:v>3.2049913E-3</c:v>
                </c:pt>
                <c:pt idx="870">
                  <c:v>3.1852864E-3</c:v>
                </c:pt>
                <c:pt idx="871">
                  <c:v>3.1835879000000002E-3</c:v>
                </c:pt>
                <c:pt idx="872">
                  <c:v>3.1966778E-3</c:v>
                </c:pt>
                <c:pt idx="873">
                  <c:v>3.2195249E-3</c:v>
                </c:pt>
                <c:pt idx="874">
                  <c:v>3.2458067999999998E-3</c:v>
                </c:pt>
                <c:pt idx="875">
                  <c:v>3.2686018000000002E-3</c:v>
                </c:pt>
                <c:pt idx="876">
                  <c:v>3.2811714E-3</c:v>
                </c:pt>
                <c:pt idx="877">
                  <c:v>3.2777433000000002E-3</c:v>
                </c:pt>
                <c:pt idx="878">
                  <c:v>3.2542058999999999E-3</c:v>
                </c:pt>
                <c:pt idx="879">
                  <c:v>3.2086287000000001E-3</c:v>
                </c:pt>
                <c:pt idx="880">
                  <c:v>3.1415464E-3</c:v>
                </c:pt>
                <c:pt idx="881">
                  <c:v>3.0559672000000002E-3</c:v>
                </c:pt>
                <c:pt idx="882">
                  <c:v>2.9570998999999998E-3</c:v>
                </c:pt>
                <c:pt idx="883">
                  <c:v>2.8518250000000001E-3</c:v>
                </c:pt>
                <c:pt idx="884">
                  <c:v>2.7479638999999998E-3</c:v>
                </c:pt>
                <c:pt idx="885">
                  <c:v>2.6534270999999999E-3</c:v>
                </c:pt>
                <c:pt idx="886">
                  <c:v>2.5753356E-3</c:v>
                </c:pt>
                <c:pt idx="887">
                  <c:v>2.5192130000000002E-3</c:v>
                </c:pt>
                <c:pt idx="888">
                  <c:v>2.4883424999999999E-3</c:v>
                </c:pt>
                <c:pt idx="889">
                  <c:v>2.4833615000000001E-3</c:v>
                </c:pt>
                <c:pt idx="890">
                  <c:v>2.5021443000000001E-3</c:v>
                </c:pt>
                <c:pt idx="891">
                  <c:v>2.5399900000000002E-3</c:v>
                </c:pt>
                <c:pt idx="892">
                  <c:v>2.5900963000000002E-3</c:v>
                </c:pt>
                <c:pt idx="893">
                  <c:v>2.6442735000000001E-3</c:v>
                </c:pt>
                <c:pt idx="894">
                  <c:v>2.6938187E-3</c:v>
                </c:pt>
                <c:pt idx="895">
                  <c:v>2.7304564000000002E-3</c:v>
                </c:pt>
                <c:pt idx="896">
                  <c:v>2.7472426999999998E-3</c:v>
                </c:pt>
                <c:pt idx="897">
                  <c:v>2.7393313999999999E-3</c:v>
                </c:pt>
                <c:pt idx="898">
                  <c:v>2.7045172000000001E-3</c:v>
                </c:pt>
                <c:pt idx="899">
                  <c:v>2.6434943999999998E-3</c:v>
                </c:pt>
                <c:pt idx="900">
                  <c:v>2.5598017999999998E-3</c:v>
                </c:pt>
                <c:pt idx="901">
                  <c:v>2.4594564999999998E-3</c:v>
                </c:pt>
                <c:pt idx="902">
                  <c:v>2.3503171999999998E-3</c:v>
                </c:pt>
                <c:pt idx="903">
                  <c:v>2.2412445E-3</c:v>
                </c:pt>
                <c:pt idx="904">
                  <c:v>2.1411503000000002E-3</c:v>
                </c:pt>
                <c:pt idx="905">
                  <c:v>2.0580393999999999E-3</c:v>
                </c:pt>
                <c:pt idx="906">
                  <c:v>1.9981490999999999E-3</c:v>
                </c:pt>
                <c:pt idx="907">
                  <c:v>1.9652788999999999E-3</c:v>
                </c:pt>
                <c:pt idx="908">
                  <c:v>1.9603854E-3</c:v>
                </c:pt>
                <c:pt idx="909">
                  <c:v>1.9814841E-3</c:v>
                </c:pt>
                <c:pt idx="910">
                  <c:v>2.0238700000000001E-3</c:v>
                </c:pt>
                <c:pt idx="911">
                  <c:v>2.0806310999999999E-3</c:v>
                </c:pt>
                <c:pt idx="912">
                  <c:v>2.1433971E-3</c:v>
                </c:pt>
                <c:pt idx="913">
                  <c:v>2.2032429000000001E-3</c:v>
                </c:pt>
                <c:pt idx="914">
                  <c:v>2.2516458999999999E-3</c:v>
                </c:pt>
                <c:pt idx="915">
                  <c:v>2.2813932000000001E-3</c:v>
                </c:pt>
                <c:pt idx="916">
                  <c:v>2.2873418999999999E-3</c:v>
                </c:pt>
                <c:pt idx="917">
                  <c:v>2.2669481E-3</c:v>
                </c:pt>
                <c:pt idx="918">
                  <c:v>2.2205125000000002E-3</c:v>
                </c:pt>
                <c:pt idx="919">
                  <c:v>2.1511160999999998E-3</c:v>
                </c:pt>
                <c:pt idx="920">
                  <c:v>2.0642566000000002E-3</c:v>
                </c:pt>
                <c:pt idx="921">
                  <c:v>1.9672295999999998E-3</c:v>
                </c:pt>
                <c:pt idx="922">
                  <c:v>1.8683224000000001E-3</c:v>
                </c:pt>
                <c:pt idx="923">
                  <c:v>1.7759128E-3</c:v>
                </c:pt>
                <c:pt idx="924">
                  <c:v>1.6975708000000001E-3</c:v>
                </c:pt>
                <c:pt idx="925">
                  <c:v>1.6392608000000001E-3</c:v>
                </c:pt>
                <c:pt idx="926">
                  <c:v>1.6047307E-3</c:v>
                </c:pt>
                <c:pt idx="927">
                  <c:v>1.5951504E-3</c:v>
                </c:pt>
                <c:pt idx="928">
                  <c:v>1.6090364E-3</c:v>
                </c:pt>
                <c:pt idx="929">
                  <c:v>1.6424644000000001E-3</c:v>
                </c:pt>
                <c:pt idx="930">
                  <c:v>1.6895428999999999E-3</c:v>
                </c:pt>
                <c:pt idx="931">
                  <c:v>1.7430906999999999E-3</c:v>
                </c:pt>
                <c:pt idx="932">
                  <c:v>1.7954397E-3</c:v>
                </c:pt>
                <c:pt idx="933">
                  <c:v>1.8392738E-3</c:v>
                </c:pt>
                <c:pt idx="934">
                  <c:v>1.8684104E-3</c:v>
                </c:pt>
                <c:pt idx="935">
                  <c:v>1.8784393000000001E-3</c:v>
                </c:pt>
                <c:pt idx="936">
                  <c:v>1.8671533E-3</c:v>
                </c:pt>
                <c:pt idx="937">
                  <c:v>1.8347263E-3</c:v>
                </c:pt>
                <c:pt idx="938">
                  <c:v>1.783626E-3</c:v>
                </c:pt>
                <c:pt idx="939">
                  <c:v>1.718277E-3</c:v>
                </c:pt>
                <c:pt idx="940">
                  <c:v>1.6445175E-3</c:v>
                </c:pt>
                <c:pt idx="941">
                  <c:v>1.5689153E-3</c:v>
                </c:pt>
                <c:pt idx="942">
                  <c:v>1.4980232999999999E-3</c:v>
                </c:pt>
                <c:pt idx="943">
                  <c:v>1.4376580999999999E-3</c:v>
                </c:pt>
                <c:pt idx="944">
                  <c:v>1.3922824E-3</c:v>
                </c:pt>
                <c:pt idx="945">
                  <c:v>1.3645577E-3</c:v>
                </c:pt>
                <c:pt idx="946">
                  <c:v>1.3551123E-3</c:v>
                </c:pt>
                <c:pt idx="947">
                  <c:v>1.3625448999999999E-3</c:v>
                </c:pt>
                <c:pt idx="948">
                  <c:v>1.3836562999999999E-3</c:v>
                </c:pt>
                <c:pt idx="949">
                  <c:v>1.4138772000000001E-3</c:v>
                </c:pt>
                <c:pt idx="950">
                  <c:v>1.4478359000000001E-3</c:v>
                </c:pt>
                <c:pt idx="951">
                  <c:v>1.4799991999999999E-3</c:v>
                </c:pt>
                <c:pt idx="952">
                  <c:v>1.5053082E-3</c:v>
                </c:pt>
                <c:pt idx="953">
                  <c:v>1.5197391E-3</c:v>
                </c:pt>
                <c:pt idx="954">
                  <c:v>1.5207239E-3</c:v>
                </c:pt>
                <c:pt idx="955">
                  <c:v>1.5073878000000001E-3</c:v>
                </c:pt>
                <c:pt idx="956">
                  <c:v>1.4805821000000001E-3</c:v>
                </c:pt>
                <c:pt idx="957">
                  <c:v>1.4427128999999999E-3</c:v>
                </c:pt>
                <c:pt idx="958">
                  <c:v>1.3973935E-3</c:v>
                </c:pt>
                <c:pt idx="959">
                  <c:v>1.3489664E-3</c:v>
                </c:pt>
                <c:pt idx="960">
                  <c:v>1.3019548E-3</c:v>
                </c:pt>
                <c:pt idx="961">
                  <c:v>1.2605114000000001E-3</c:v>
                </c:pt>
                <c:pt idx="962">
                  <c:v>1.2279296E-3</c:v>
                </c:pt>
                <c:pt idx="963">
                  <c:v>1.2062753E-3</c:v>
                </c:pt>
                <c:pt idx="964">
                  <c:v>1.1961782000000001E-3</c:v>
                </c:pt>
                <c:pt idx="965">
                  <c:v>1.1968064E-3</c:v>
                </c:pt>
                <c:pt idx="966">
                  <c:v>1.2060199999999999E-3</c:v>
                </c:pt>
                <c:pt idx="967">
                  <c:v>1.2206825E-3</c:v>
                </c:pt>
                <c:pt idx="968">
                  <c:v>1.2370882E-3</c:v>
                </c:pt>
                <c:pt idx="969">
                  <c:v>1.251449E-3</c:v>
                </c:pt>
                <c:pt idx="970">
                  <c:v>1.2603814E-3</c:v>
                </c:pt>
                <c:pt idx="971">
                  <c:v>1.2613323999999999E-3</c:v>
                </c:pt>
                <c:pt idx="972">
                  <c:v>1.252892E-3</c:v>
                </c:pt>
                <c:pt idx="973">
                  <c:v>1.2349563E-3</c:v>
                </c:pt>
                <c:pt idx="974">
                  <c:v>1.208722E-3</c:v>
                </c:pt>
                <c:pt idx="975">
                  <c:v>1.1765152E-3</c:v>
                </c:pt>
                <c:pt idx="976">
                  <c:v>1.1414773E-3</c:v>
                </c:pt>
                <c:pt idx="977">
                  <c:v>1.107149E-3</c:v>
                </c:pt>
                <c:pt idx="978">
                  <c:v>1.0770045000000001E-3</c:v>
                </c:pt>
                <c:pt idx="979">
                  <c:v>1.0539956E-3</c:v>
                </c:pt>
                <c:pt idx="980">
                  <c:v>1.0401613000000001E-3</c:v>
                </c:pt>
                <c:pt idx="981">
                  <c:v>1.0363541E-3</c:v>
                </c:pt>
                <c:pt idx="982">
                  <c:v>1.0421152E-3</c:v>
                </c:pt>
                <c:pt idx="983">
                  <c:v>1.0557161E-3</c:v>
                </c:pt>
                <c:pt idx="984">
                  <c:v>1.0743622E-3</c:v>
                </c:pt>
                <c:pt idx="985">
                  <c:v>1.0945334000000001E-3</c:v>
                </c:pt>
                <c:pt idx="986">
                  <c:v>1.1124202999999999E-3</c:v>
                </c:pt>
                <c:pt idx="987">
                  <c:v>1.1244035999999999E-3</c:v>
                </c:pt>
                <c:pt idx="988">
                  <c:v>1.1275167000000001E-3</c:v>
                </c:pt>
                <c:pt idx="989">
                  <c:v>1.119835E-3</c:v>
                </c:pt>
                <c:pt idx="990">
                  <c:v>1.1007427000000001E-3</c:v>
                </c:pt>
                <c:pt idx="991">
                  <c:v>1.0710429E-3</c:v>
                </c:pt>
                <c:pt idx="992">
                  <c:v>1.0328952000000001E-3</c:v>
                </c:pt>
                <c:pt idx="993">
                  <c:v>9.8958637000000002E-4</c:v>
                </c:pt>
                <c:pt idx="994">
                  <c:v>9.4515926000000004E-4</c:v>
                </c:pt>
                <c:pt idx="995">
                  <c:v>9.0394224000000004E-4</c:v>
                </c:pt>
                <c:pt idx="996">
                  <c:v>8.7003484999999996E-4</c:v>
                </c:pt>
                <c:pt idx="997">
                  <c:v>8.4681020999999995E-4</c:v>
                </c:pt>
                <c:pt idx="998">
                  <c:v>8.3649414999999996E-4</c:v>
                </c:pt>
                <c:pt idx="999">
                  <c:v>8.3987210999999997E-4</c:v>
                </c:pt>
                <c:pt idx="1000">
                  <c:v>8.5616070000000004E-4</c:v>
                </c:pt>
                <c:pt idx="1001">
                  <c:v>8.8306145999999999E-4</c:v>
                </c:pt>
                <c:pt idx="1002">
                  <c:v>9.1699341000000005E-4</c:v>
                </c:pt>
                <c:pt idx="1003">
                  <c:v>9.5347963E-4</c:v>
                </c:pt>
                <c:pt idx="1004">
                  <c:v>9.8764498999999993E-4</c:v>
                </c:pt>
                <c:pt idx="1005">
                  <c:v>1.0147686999999999E-3</c:v>
                </c:pt>
                <c:pt idx="1006">
                  <c:v>1.0308279999999999E-3</c:v>
                </c:pt>
                <c:pt idx="1007">
                  <c:v>1.0329706E-3</c:v>
                </c:pt>
                <c:pt idx="1008">
                  <c:v>1.0198596999999999E-3</c:v>
                </c:pt>
                <c:pt idx="1009">
                  <c:v>9.9185060000000005E-4</c:v>
                </c:pt>
                <c:pt idx="1010">
                  <c:v>9.5097781999999996E-4</c:v>
                </c:pt>
                <c:pt idx="1011">
                  <c:v>9.0075012000000003E-4</c:v>
                </c:pt>
                <c:pt idx="1012">
                  <c:v>8.4577690999999996E-4</c:v>
                </c:pt>
                <c:pt idx="1013">
                  <c:v>7.9126596000000005E-4</c:v>
                </c:pt>
                <c:pt idx="1014">
                  <c:v>7.4244863000000002E-4</c:v>
                </c:pt>
                <c:pt idx="1015">
                  <c:v>7.0399730000000004E-4</c:v>
                </c:pt>
                <c:pt idx="1016">
                  <c:v>6.7950075999999998E-4</c:v>
                </c:pt>
                <c:pt idx="1017">
                  <c:v>6.7105723999999999E-4</c:v>
                </c:pt>
                <c:pt idx="1018">
                  <c:v>6.7903140999999996E-4</c:v>
                </c:pt>
                <c:pt idx="1019">
                  <c:v>7.0200372999999999E-4</c:v>
                </c:pt>
                <c:pt idx="1020">
                  <c:v>7.3691824000000005E-4</c:v>
                </c:pt>
                <c:pt idx="1021">
                  <c:v>7.7941298000000004E-4</c:v>
                </c:pt>
                <c:pt idx="1022">
                  <c:v>8.2429632999999995E-4</c:v>
                </c:pt>
                <c:pt idx="1023">
                  <c:v>8.6611610000000003E-4</c:v>
                </c:pt>
                <c:pt idx="1024">
                  <c:v>8.9975771999999999E-4</c:v>
                </c:pt>
                <c:pt idx="1025">
                  <c:v>9.2100478000000003E-4</c:v>
                </c:pt>
                <c:pt idx="1026">
                  <c:v>9.2699920000000003E-4</c:v>
                </c:pt>
                <c:pt idx="1027">
                  <c:v>9.1655006999999996E-4</c:v>
                </c:pt>
                <c:pt idx="1028">
                  <c:v>8.9025704000000004E-4</c:v>
                </c:pt>
                <c:pt idx="1029">
                  <c:v>8.5043518000000001E-4</c:v>
                </c:pt>
                <c:pt idx="1030">
                  <c:v>8.0085077000000005E-4</c:v>
                </c:pt>
                <c:pt idx="1031">
                  <c:v>7.4629830000000005E-4</c:v>
                </c:pt>
                <c:pt idx="1032">
                  <c:v>6.9206702999999997E-4</c:v>
                </c:pt>
                <c:pt idx="1033">
                  <c:v>6.4335713000000002E-4</c:v>
                </c:pt>
                <c:pt idx="1034">
                  <c:v>6.0471118E-4</c:v>
                </c:pt>
                <c:pt idx="1035">
                  <c:v>5.7952410000000002E-4</c:v>
                </c:pt>
                <c:pt idx="1036">
                  <c:v>5.6968551000000003E-4</c:v>
                </c:pt>
                <c:pt idx="1037">
                  <c:v>5.7539321999999999E-4</c:v>
                </c:pt>
                <c:pt idx="1038">
                  <c:v>5.9515664000000005E-4</c:v>
                </c:pt>
                <c:pt idx="1039">
                  <c:v>6.2598760000000004E-4</c:v>
                </c:pt>
                <c:pt idx="1040">
                  <c:v>6.6375481999999999E-4</c:v>
                </c:pt>
                <c:pt idx="1041">
                  <c:v>7.0366022000000004E-4</c:v>
                </c:pt>
                <c:pt idx="1042">
                  <c:v>7.4078174000000001E-4</c:v>
                </c:pt>
                <c:pt idx="1043">
                  <c:v>7.7062086E-4</c:v>
                </c:pt>
                <c:pt idx="1044">
                  <c:v>7.8959303999999995E-4</c:v>
                </c:pt>
                <c:pt idx="1045">
                  <c:v>7.9540659000000005E-4</c:v>
                </c:pt>
                <c:pt idx="1046">
                  <c:v>7.8728914999999999E-4</c:v>
                </c:pt>
                <c:pt idx="1047">
                  <c:v>7.6603857999999999E-4</c:v>
                </c:pt>
                <c:pt idx="1048">
                  <c:v>7.3389566999999996E-4</c:v>
                </c:pt>
                <c:pt idx="1049">
                  <c:v>6.9425623999999999E-4</c:v>
                </c:pt>
                <c:pt idx="1050">
                  <c:v>6.5125842999999995E-4</c:v>
                </c:pt>
                <c:pt idx="1051">
                  <c:v>6.0929466999999995E-4</c:v>
                </c:pt>
                <c:pt idx="1052">
                  <c:v>5.7250558999999998E-4</c:v>
                </c:pt>
                <c:pt idx="1053">
                  <c:v>5.4431447999999999E-4</c:v>
                </c:pt>
                <c:pt idx="1054">
                  <c:v>5.2705492999999997E-4</c:v>
                </c:pt>
                <c:pt idx="1055">
                  <c:v>5.2173292000000002E-4</c:v>
                </c:pt>
                <c:pt idx="1056">
                  <c:v>5.2794824E-4</c:v>
                </c:pt>
                <c:pt idx="1057">
                  <c:v>5.4398114E-4</c:v>
                </c:pt>
                <c:pt idx="1058">
                  <c:v>5.6703083999999995E-4</c:v>
                </c:pt>
                <c:pt idx="1059">
                  <c:v>5.9357504999999996E-4</c:v>
                </c:pt>
                <c:pt idx="1060">
                  <c:v>6.1980580999999998E-4</c:v>
                </c:pt>
                <c:pt idx="1061">
                  <c:v>6.4208904000000004E-4</c:v>
                </c:pt>
                <c:pt idx="1062">
                  <c:v>6.5739292999999999E-4</c:v>
                </c:pt>
                <c:pt idx="1063">
                  <c:v>6.6363505999999996E-4</c:v>
                </c:pt>
                <c:pt idx="1064">
                  <c:v>6.5990844000000004E-4</c:v>
                </c:pt>
                <c:pt idx="1065">
                  <c:v>6.4656163999999997E-4</c:v>
                </c:pt>
                <c:pt idx="1066">
                  <c:v>6.2512593999999996E-4</c:v>
                </c:pt>
                <c:pt idx="1067">
                  <c:v>5.9810060000000005E-4</c:v>
                </c:pt>
                <c:pt idx="1068">
                  <c:v>5.6862442000000005E-4</c:v>
                </c:pt>
                <c:pt idx="1069">
                  <c:v>5.4007475999999998E-4</c:v>
                </c:pt>
                <c:pt idx="1070">
                  <c:v>5.1564367999999998E-4</c:v>
                </c:pt>
                <c:pt idx="1071">
                  <c:v>4.9794273999999999E-4</c:v>
                </c:pt>
                <c:pt idx="1072">
                  <c:v>4.8868445999999998E-4</c:v>
                </c:pt>
                <c:pt idx="1073">
                  <c:v>4.8847823000000004E-4</c:v>
                </c:pt>
                <c:pt idx="1074">
                  <c:v>4.9676479999999996E-4</c:v>
                </c:pt>
                <c:pt idx="1075">
                  <c:v>5.1189618999999997E-4</c:v>
                </c:pt>
                <c:pt idx="1076">
                  <c:v>5.3135035999999996E-4</c:v>
                </c:pt>
                <c:pt idx="1077">
                  <c:v>5.5205355999999998E-4</c:v>
                </c:pt>
                <c:pt idx="1078">
                  <c:v>5.7077050999999998E-4</c:v>
                </c:pt>
                <c:pt idx="1079">
                  <c:v>5.8451422000000005E-4</c:v>
                </c:pt>
                <c:pt idx="1080">
                  <c:v>5.9092528000000003E-4</c:v>
                </c:pt>
                <c:pt idx="1081">
                  <c:v>5.8857378999999999E-4</c:v>
                </c:pt>
                <c:pt idx="1082">
                  <c:v>5.771471E-4</c:v>
                </c:pt>
                <c:pt idx="1083">
                  <c:v>5.5749971000000002E-4</c:v>
                </c:pt>
                <c:pt idx="1084">
                  <c:v>5.3155905000000004E-4</c:v>
                </c:pt>
                <c:pt idx="1085">
                  <c:v>5.0209764E-4</c:v>
                </c:pt>
                <c:pt idx="1086">
                  <c:v>4.7239899999999997E-4</c:v>
                </c:pt>
                <c:pt idx="1087">
                  <c:v>4.4585704999999999E-4</c:v>
                </c:pt>
                <c:pt idx="1088">
                  <c:v>4.2555749000000001E-4</c:v>
                </c:pt>
                <c:pt idx="1089">
                  <c:v>4.1389162000000001E-4</c:v>
                </c:pt>
                <c:pt idx="1090">
                  <c:v>4.1224981000000002E-4</c:v>
                </c:pt>
                <c:pt idx="1091">
                  <c:v>4.2083234E-4</c:v>
                </c:pt>
                <c:pt idx="1092">
                  <c:v>4.3860162999999997E-4</c:v>
                </c:pt>
                <c:pt idx="1093">
                  <c:v>4.6338306999999998E-4</c:v>
                </c:pt>
                <c:pt idx="1094">
                  <c:v>4.9210398000000002E-4</c:v>
                </c:pt>
                <c:pt idx="1095">
                  <c:v>5.2114364999999996E-4</c:v>
                </c:pt>
                <c:pt idx="1096">
                  <c:v>5.4675408999999996E-4</c:v>
                </c:pt>
                <c:pt idx="1097">
                  <c:v>5.6550220000000002E-4</c:v>
                </c:pt>
                <c:pt idx="1098">
                  <c:v>5.7468129999999995E-4</c:v>
                </c:pt>
                <c:pt idx="1099">
                  <c:v>5.7264301000000003E-4</c:v>
                </c:pt>
                <c:pt idx="1100">
                  <c:v>5.5900961999999998E-4</c:v>
                </c:pt>
                <c:pt idx="1101">
                  <c:v>5.3474052999999996E-4</c:v>
                </c:pt>
                <c:pt idx="1102">
                  <c:v>5.0204359999999996E-4</c:v>
                </c:pt>
                <c:pt idx="1103">
                  <c:v>4.6414006000000002E-4</c:v>
                </c:pt>
                <c:pt idx="1104">
                  <c:v>4.2490888E-4</c:v>
                </c:pt>
                <c:pt idx="1105">
                  <c:v>3.8845094999999998E-4</c:v>
                </c:pt>
                <c:pt idx="1106">
                  <c:v>3.5862257000000001E-4</c:v>
                </c:pt>
                <c:pt idx="1107">
                  <c:v>3.3859229000000001E-4</c:v>
                </c:pt>
                <c:pt idx="1108">
                  <c:v>3.3047213000000003E-4</c:v>
                </c:pt>
                <c:pt idx="1109">
                  <c:v>3.3506634999999998E-4</c:v>
                </c:pt>
                <c:pt idx="1110">
                  <c:v>3.5176743000000003E-4</c:v>
                </c:pt>
                <c:pt idx="1111">
                  <c:v>3.7861205999999999E-4</c:v>
                </c:pt>
                <c:pt idx="1112">
                  <c:v>4.1249164000000001E-4</c:v>
                </c:pt>
                <c:pt idx="1113">
                  <c:v>4.4949397E-4</c:v>
                </c:pt>
                <c:pt idx="1114">
                  <c:v>4.8533758999999999E-4</c:v>
                </c:pt>
                <c:pt idx="1115">
                  <c:v>5.1584969000000004E-4</c:v>
                </c:pt>
                <c:pt idx="1116">
                  <c:v>5.3743314000000001E-4</c:v>
                </c:pt>
                <c:pt idx="1117">
                  <c:v>5.4746956999999997E-4</c:v>
                </c:pt>
                <c:pt idx="1118">
                  <c:v>5.4461253999999999E-4</c:v>
                </c:pt>
                <c:pt idx="1119">
                  <c:v>5.2893761999999996E-4</c:v>
                </c:pt>
                <c:pt idx="1120">
                  <c:v>5.019321E-4</c:v>
                </c:pt>
                <c:pt idx="1121">
                  <c:v>4.6632602000000001E-4</c:v>
                </c:pt>
                <c:pt idx="1122">
                  <c:v>4.2578370999999998E-4</c:v>
                </c:pt>
                <c:pt idx="1123">
                  <c:v>3.8449137999999999E-4</c:v>
                </c:pt>
                <c:pt idx="1124">
                  <c:v>3.4668775000000002E-4</c:v>
                </c:pt>
                <c:pt idx="1125">
                  <c:v>3.1619124000000003E-4</c:v>
                </c:pt>
                <c:pt idx="1126">
                  <c:v>2.9597751000000002E-4</c:v>
                </c:pt>
                <c:pt idx="1127">
                  <c:v>2.8785473E-4</c:v>
                </c:pt>
                <c:pt idx="1128">
                  <c:v>2.9227318E-4</c:v>
                </c:pt>
                <c:pt idx="1129">
                  <c:v>3.0828970999999998E-4</c:v>
                </c:pt>
                <c:pt idx="1130">
                  <c:v>3.3368991999999998E-4</c:v>
                </c:pt>
                <c:pt idx="1131">
                  <c:v>3.6525297000000002E-4</c:v>
                </c:pt>
                <c:pt idx="1132">
                  <c:v>3.9912752000000003E-4</c:v>
                </c:pt>
                <c:pt idx="1133">
                  <c:v>4.3127485000000001E-4</c:v>
                </c:pt>
                <c:pt idx="1134">
                  <c:v>4.5792781999999998E-4</c:v>
                </c:pt>
                <c:pt idx="1135">
                  <c:v>4.7601301999999999E-4</c:v>
                </c:pt>
                <c:pt idx="1136">
                  <c:v>4.8348804000000002E-4</c:v>
                </c:pt>
                <c:pt idx="1137">
                  <c:v>4.7955600000000001E-4</c:v>
                </c:pt>
                <c:pt idx="1138">
                  <c:v>4.6473424999999999E-4</c:v>
                </c:pt>
                <c:pt idx="1139">
                  <c:v>4.4077074999999998E-4</c:v>
                </c:pt>
                <c:pt idx="1140">
                  <c:v>4.1041994000000001E-4</c:v>
                </c:pt>
                <c:pt idx="1141">
                  <c:v>3.7710559E-4</c:v>
                </c:pt>
                <c:pt idx="1142">
                  <c:v>3.4451122999999998E-4</c:v>
                </c:pt>
                <c:pt idx="1143">
                  <c:v>3.1614691E-4</c:v>
                </c:pt>
                <c:pt idx="1144">
                  <c:v>2.9494287000000002E-4</c:v>
                </c:pt>
                <c:pt idx="1145">
                  <c:v>2.8291762E-4</c:v>
                </c:pt>
                <c:pt idx="1146">
                  <c:v>2.8095818999999999E-4</c:v>
                </c:pt>
                <c:pt idx="1147">
                  <c:v>2.8873727000000002E-4</c:v>
                </c:pt>
                <c:pt idx="1148">
                  <c:v>3.0477507999999997E-4</c:v>
                </c:pt>
                <c:pt idx="1149">
                  <c:v>3.2663727999999998E-4</c:v>
                </c:pt>
                <c:pt idx="1150">
                  <c:v>3.5124367999999999E-4</c:v>
                </c:pt>
                <c:pt idx="1151">
                  <c:v>3.7524999999999999E-4</c:v>
                </c:pt>
                <c:pt idx="1152">
                  <c:v>3.9545644000000001E-4</c:v>
                </c:pt>
                <c:pt idx="1153">
                  <c:v>4.0919397E-4</c:v>
                </c:pt>
                <c:pt idx="1154">
                  <c:v>4.1464236999999999E-4</c:v>
                </c:pt>
                <c:pt idx="1155">
                  <c:v>4.1104245999999998E-4</c:v>
                </c:pt>
                <c:pt idx="1156">
                  <c:v>3.9877773000000002E-4</c:v>
                </c:pt>
                <c:pt idx="1157">
                  <c:v>3.7931656999999998E-4</c:v>
                </c:pt>
                <c:pt idx="1158">
                  <c:v>3.5502268999999998E-4</c:v>
                </c:pt>
                <c:pt idx="1159">
                  <c:v>3.2885753E-4</c:v>
                </c:pt>
                <c:pt idx="1160">
                  <c:v>3.0401072000000001E-4</c:v>
                </c:pt>
                <c:pt idx="1161">
                  <c:v>2.8350393000000002E-4</c:v>
                </c:pt>
                <c:pt idx="1162">
                  <c:v>2.6981579000000001E-4</c:v>
                </c:pt>
                <c:pt idx="1163">
                  <c:v>2.6457352000000003E-4</c:v>
                </c:pt>
                <c:pt idx="1164">
                  <c:v>2.6834849000000001E-4</c:v>
                </c:pt>
                <c:pt idx="1165">
                  <c:v>2.8058073000000001E-4</c:v>
                </c:pt>
                <c:pt idx="1166">
                  <c:v>2.9964156E-4</c:v>
                </c:pt>
                <c:pt idx="1167">
                  <c:v>3.2302726999999999E-4</c:v>
                </c:pt>
                <c:pt idx="1168">
                  <c:v>3.4766073999999999E-4</c:v>
                </c:pt>
                <c:pt idx="1169">
                  <c:v>3.7026509999999997E-4</c:v>
                </c:pt>
                <c:pt idx="1170">
                  <c:v>3.8776449999999998E-4</c:v>
                </c:pt>
                <c:pt idx="1171">
                  <c:v>3.9766386000000001E-4</c:v>
                </c:pt>
                <c:pt idx="1172">
                  <c:v>3.9836179E-4</c:v>
                </c:pt>
                <c:pt idx="1173">
                  <c:v>3.8935833E-4</c:v>
                </c:pt>
                <c:pt idx="1174">
                  <c:v>3.7133199999999999E-4</c:v>
                </c:pt>
                <c:pt idx="1175">
                  <c:v>3.4607578000000002E-4</c:v>
                </c:pt>
                <c:pt idx="1176">
                  <c:v>3.1629849000000001E-4</c:v>
                </c:pt>
                <c:pt idx="1177">
                  <c:v>2.8531410999999999E-4</c:v>
                </c:pt>
                <c:pt idx="1178">
                  <c:v>2.5665512000000001E-4</c:v>
                </c:pt>
                <c:pt idx="1179">
                  <c:v>2.3365505E-4</c:v>
                </c:pt>
                <c:pt idx="1180">
                  <c:v>2.1904952999999999E-4</c:v>
                </c:pt>
                <c:pt idx="1181">
                  <c:v>2.146432E-4</c:v>
                </c:pt>
                <c:pt idx="1182">
                  <c:v>2.2108239000000001E-4</c:v>
                </c:pt>
                <c:pt idx="1183">
                  <c:v>2.3776141999999999E-4</c:v>
                </c:pt>
                <c:pt idx="1184">
                  <c:v>2.6287461999999998E-4</c:v>
                </c:pt>
                <c:pt idx="1185">
                  <c:v>2.9360930000000001E-4</c:v>
                </c:pt>
                <c:pt idx="1186">
                  <c:v>3.2645831999999998E-4</c:v>
                </c:pt>
                <c:pt idx="1187">
                  <c:v>3.5761665E-4</c:v>
                </c:pt>
                <c:pt idx="1188">
                  <c:v>3.8341648000000001E-4</c:v>
                </c:pt>
                <c:pt idx="1189">
                  <c:v>4.0075035000000002E-4</c:v>
                </c:pt>
                <c:pt idx="1190">
                  <c:v>4.0743331000000002E-4</c:v>
                </c:pt>
                <c:pt idx="1191">
                  <c:v>4.0246155999999999E-4</c:v>
                </c:pt>
                <c:pt idx="1192">
                  <c:v>3.8613698999999998E-4</c:v>
                </c:pt>
                <c:pt idx="1193">
                  <c:v>3.6004264000000002E-4</c:v>
                </c:pt>
                <c:pt idx="1194">
                  <c:v>3.2687107E-4</c:v>
                </c:pt>
                <c:pt idx="1195">
                  <c:v>2.9012477999999998E-4</c:v>
                </c:pt>
                <c:pt idx="1196">
                  <c:v>2.5372273999999998E-4</c:v>
                </c:pt>
                <c:pt idx="1197">
                  <c:v>2.2155809999999999E-4</c:v>
                </c:pt>
                <c:pt idx="1198">
                  <c:v>1.9705758999999999E-4</c:v>
                </c:pt>
                <c:pt idx="1199">
                  <c:v>1.8279350999999999E-4</c:v>
                </c:pt>
                <c:pt idx="1200">
                  <c:v>1.8019267999999999E-4</c:v>
                </c:pt>
                <c:pt idx="1201">
                  <c:v>1.8937604E-4</c:v>
                </c:pt>
                <c:pt idx="1202">
                  <c:v>2.0914712999999999E-4</c:v>
                </c:pt>
                <c:pt idx="1203">
                  <c:v>2.3713084000000001E-4</c:v>
                </c:pt>
                <c:pt idx="1204">
                  <c:v>2.7004612999999999E-4</c:v>
                </c:pt>
                <c:pt idx="1205">
                  <c:v>3.0408131E-4</c:v>
                </c:pt>
                <c:pt idx="1206">
                  <c:v>3.3532849999999998E-4</c:v>
                </c:pt>
                <c:pt idx="1207">
                  <c:v>3.6022704999999998E-4</c:v>
                </c:pt>
                <c:pt idx="1208">
                  <c:v>3.7596506E-4</c:v>
                </c:pt>
                <c:pt idx="1209">
                  <c:v>3.8079283000000001E-4</c:v>
                </c:pt>
                <c:pt idx="1210">
                  <c:v>3.7421257999999997E-4</c:v>
                </c:pt>
                <c:pt idx="1211">
                  <c:v>3.5702321999999997E-4</c:v>
                </c:pt>
                <c:pt idx="1212">
                  <c:v>3.3121570000000001E-4</c:v>
                </c:pt>
                <c:pt idx="1213">
                  <c:v>2.9973191999999998E-4</c:v>
                </c:pt>
                <c:pt idx="1214">
                  <c:v>2.6611602999999999E-4</c:v>
                </c:pt>
                <c:pt idx="1215">
                  <c:v>2.3409913999999999E-4</c:v>
                </c:pt>
                <c:pt idx="1216">
                  <c:v>2.0716616000000001E-4</c:v>
                </c:pt>
                <c:pt idx="1217">
                  <c:v>1.8815537E-4</c:v>
                </c:pt>
                <c:pt idx="1218">
                  <c:v>1.78937E-4</c:v>
                </c:pt>
                <c:pt idx="1219">
                  <c:v>1.8020800999999999E-4</c:v>
                </c:pt>
                <c:pt idx="1220">
                  <c:v>1.9142608E-4</c:v>
                </c:pt>
                <c:pt idx="1221">
                  <c:v>2.1088967E-4</c:v>
                </c:pt>
                <c:pt idx="1222">
                  <c:v>2.3595379E-4</c:v>
                </c:pt>
                <c:pt idx="1223">
                  <c:v>2.6335492E-4</c:v>
                </c:pt>
                <c:pt idx="1224">
                  <c:v>2.8960637000000002E-4</c:v>
                </c:pt>
                <c:pt idx="1225">
                  <c:v>3.1141656E-4</c:v>
                </c:pt>
                <c:pt idx="1226">
                  <c:v>3.2608084999999999E-4</c:v>
                </c:pt>
                <c:pt idx="1227">
                  <c:v>3.3180033000000002E-4</c:v>
                </c:pt>
                <c:pt idx="1228">
                  <c:v>3.2789024000000002E-4</c:v>
                </c:pt>
                <c:pt idx="1229">
                  <c:v>3.1485353999999999E-4</c:v>
                </c:pt>
                <c:pt idx="1230">
                  <c:v>2.9431158000000002E-4</c:v>
                </c:pt>
                <c:pt idx="1231">
                  <c:v>2.6880048000000001E-4</c:v>
                </c:pt>
                <c:pt idx="1232">
                  <c:v>2.4145809E-4</c:v>
                </c:pt>
                <c:pt idx="1233">
                  <c:v>2.1563921999999999E-4</c:v>
                </c:pt>
                <c:pt idx="1234">
                  <c:v>1.9450532999999999E-4</c:v>
                </c:pt>
                <c:pt idx="1235">
                  <c:v>1.8063800999999999E-4</c:v>
                </c:pt>
                <c:pt idx="1236">
                  <c:v>1.7572257000000001E-4</c:v>
                </c:pt>
                <c:pt idx="1237">
                  <c:v>1.8033993000000001E-4</c:v>
                </c:pt>
                <c:pt idx="1238">
                  <c:v>1.9389181000000001E-4</c:v>
                </c:pt>
                <c:pt idx="1239">
                  <c:v>2.1466856000000001E-4</c:v>
                </c:pt>
                <c:pt idx="1240">
                  <c:v>2.4005192999999999E-4</c:v>
                </c:pt>
                <c:pt idx="1241">
                  <c:v>2.6682875999999999E-4</c:v>
                </c:pt>
                <c:pt idx="1242">
                  <c:v>2.9157842999999998E-4</c:v>
                </c:pt>
                <c:pt idx="1243">
                  <c:v>3.1108796E-4</c:v>
                </c:pt>
                <c:pt idx="1244">
                  <c:v>3.2274503999999999E-4</c:v>
                </c:pt>
                <c:pt idx="1245">
                  <c:v>3.2486176999999998E-4</c:v>
                </c:pt>
                <c:pt idx="1246">
                  <c:v>3.1688999E-4</c:v>
                </c:pt>
                <c:pt idx="1247">
                  <c:v>2.9950161999999999E-4</c:v>
                </c:pt>
                <c:pt idx="1248">
                  <c:v>2.7452354E-4</c:v>
                </c:pt>
                <c:pt idx="1249">
                  <c:v>2.4473353999999997E-4</c:v>
                </c:pt>
                <c:pt idx="1250">
                  <c:v>2.1354075E-4</c:v>
                </c:pt>
                <c:pt idx="1251">
                  <c:v>1.8458735000000001E-4</c:v>
                </c:pt>
                <c:pt idx="1252">
                  <c:v>1.613184E-4</c:v>
                </c:pt>
                <c:pt idx="1253">
                  <c:v>1.4657033000000001E-4</c:v>
                </c:pt>
                <c:pt idx="1254">
                  <c:v>1.4222694E-4</c:v>
                </c:pt>
                <c:pt idx="1255">
                  <c:v>1.4898421000000001E-4</c:v>
                </c:pt>
                <c:pt idx="1256">
                  <c:v>1.6625227000000001E-4</c:v>
                </c:pt>
                <c:pt idx="1257">
                  <c:v>1.9220747999999999E-4</c:v>
                </c:pt>
                <c:pt idx="1258">
                  <c:v>2.2398955000000001E-4</c:v>
                </c:pt>
                <c:pt idx="1259">
                  <c:v>2.5802173E-4</c:v>
                </c:pt>
                <c:pt idx="1260">
                  <c:v>2.904176E-4</c:v>
                </c:pt>
                <c:pt idx="1261">
                  <c:v>3.1742746999999997E-4</c:v>
                </c:pt>
                <c:pt idx="1262">
                  <c:v>3.3587265999999999E-4</c:v>
                </c:pt>
                <c:pt idx="1263">
                  <c:v>3.4351683000000003E-4</c:v>
                </c:pt>
                <c:pt idx="1264">
                  <c:v>3.3933096E-4</c:v>
                </c:pt>
                <c:pt idx="1265">
                  <c:v>3.2362029999999999E-4</c:v>
                </c:pt>
                <c:pt idx="1266">
                  <c:v>2.9799811E-4</c:v>
                </c:pt>
                <c:pt idx="1267">
                  <c:v>2.6520820000000003E-4</c:v>
                </c:pt>
                <c:pt idx="1268">
                  <c:v>2.2881647000000001E-4</c:v>
                </c:pt>
                <c:pt idx="1269">
                  <c:v>1.9280649E-4</c:v>
                </c:pt>
                <c:pt idx="1270">
                  <c:v>1.6112573000000001E-4</c:v>
                </c:pt>
                <c:pt idx="1271">
                  <c:v>1.372348E-4</c:v>
                </c:pt>
                <c:pt idx="1272">
                  <c:v>1.2371191999999999E-4</c:v>
                </c:pt>
                <c:pt idx="1273">
                  <c:v>1.2195842E-4</c:v>
                </c:pt>
                <c:pt idx="1274">
                  <c:v>1.3203951E-4</c:v>
                </c:pt>
                <c:pt idx="1275">
                  <c:v>1.5267897999999999E-4</c:v>
                </c:pt>
                <c:pt idx="1276">
                  <c:v>1.8140823000000001E-4</c:v>
                </c:pt>
                <c:pt idx="1277">
                  <c:v>2.1485275000000001E-4</c:v>
                </c:pt>
                <c:pt idx="1278">
                  <c:v>2.4912234E-4</c:v>
                </c:pt>
                <c:pt idx="1279">
                  <c:v>2.8026016999999997E-4</c:v>
                </c:pt>
                <c:pt idx="1280">
                  <c:v>3.0469809000000002E-4</c:v>
                </c:pt>
                <c:pt idx="1281">
                  <c:v>3.196656E-4</c:v>
                </c:pt>
                <c:pt idx="1282">
                  <c:v>3.2350483E-4</c:v>
                </c:pt>
                <c:pt idx="1283">
                  <c:v>3.1585507000000002E-4</c:v>
                </c:pt>
                <c:pt idx="1284">
                  <c:v>2.9768574999999999E-4</c:v>
                </c:pt>
                <c:pt idx="1285">
                  <c:v>2.7117424000000002E-4</c:v>
                </c:pt>
                <c:pt idx="1286">
                  <c:v>2.3944335999999999E-4</c:v>
                </c:pt>
                <c:pt idx="1287">
                  <c:v>2.0618947000000001E-4</c:v>
                </c:pt>
                <c:pt idx="1288">
                  <c:v>1.7524521000000001E-4</c:v>
                </c:pt>
                <c:pt idx="1289">
                  <c:v>1.5012833999999999E-4</c:v>
                </c:pt>
                <c:pt idx="1290">
                  <c:v>1.3362970000000001E-4</c:v>
                </c:pt>
                <c:pt idx="1291">
                  <c:v>1.2748883999999999E-4</c:v>
                </c:pt>
                <c:pt idx="1292">
                  <c:v>1.3219516999999999E-4</c:v>
                </c:pt>
                <c:pt idx="1293">
                  <c:v>1.4693805000000001E-4</c:v>
                </c:pt>
                <c:pt idx="1294">
                  <c:v>1.6971126999999999E-4</c:v>
                </c:pt>
                <c:pt idx="1295">
                  <c:v>1.9755941E-4</c:v>
                </c:pt>
                <c:pt idx="1296">
                  <c:v>2.2693662E-4</c:v>
                </c:pt>
                <c:pt idx="1297">
                  <c:v>2.5413511E-4</c:v>
                </c:pt>
                <c:pt idx="1298">
                  <c:v>2.7573239000000001E-4</c:v>
                </c:pt>
                <c:pt idx="1299">
                  <c:v>2.8900403999999999E-4</c:v>
                </c:pt>
                <c:pt idx="1300">
                  <c:v>2.9225269000000001E-4</c:v>
                </c:pt>
                <c:pt idx="1301">
                  <c:v>2.8501408E-4</c:v>
                </c:pt>
                <c:pt idx="1302">
                  <c:v>2.6811518999999998E-4</c:v>
                </c:pt>
                <c:pt idx="1303">
                  <c:v>2.4357734E-4</c:v>
                </c:pt>
                <c:pt idx="1304">
                  <c:v>2.1437535999999999E-4</c:v>
                </c:pt>
                <c:pt idx="1305">
                  <c:v>1.8408108999999999E-4</c:v>
                </c:pt>
                <c:pt idx="1306">
                  <c:v>1.5643345999999999E-4</c:v>
                </c:pt>
                <c:pt idx="1307">
                  <c:v>1.3488616999999999E-4</c:v>
                </c:pt>
                <c:pt idx="1308">
                  <c:v>1.2218681999999999E-4</c:v>
                </c:pt>
                <c:pt idx="1309">
                  <c:v>1.2003809E-4</c:v>
                </c:pt>
                <c:pt idx="1310">
                  <c:v>1.2888174000000001E-4</c:v>
                </c:pt>
                <c:pt idx="1311">
                  <c:v>1.4783208000000001E-4</c:v>
                </c:pt>
                <c:pt idx="1312">
                  <c:v>1.7476772000000001E-4</c:v>
                </c:pt>
                <c:pt idx="1313">
                  <c:v>2.0657195000000001E-4</c:v>
                </c:pt>
                <c:pt idx="1314">
                  <c:v>2.3949409999999999E-4</c:v>
                </c:pt>
                <c:pt idx="1315">
                  <c:v>2.6958994999999998E-4</c:v>
                </c:pt>
                <c:pt idx="1316">
                  <c:v>2.9318947999999999E-4</c:v>
                </c:pt>
                <c:pt idx="1317">
                  <c:v>3.0733671E-4</c:v>
                </c:pt>
                <c:pt idx="1318">
                  <c:v>3.1014941E-4</c:v>
                </c:pt>
                <c:pt idx="1319">
                  <c:v>3.0105533999999999E-4</c:v>
                </c:pt>
                <c:pt idx="1320">
                  <c:v>2.8087619E-4</c:v>
                </c:pt>
                <c:pt idx="1321">
                  <c:v>2.5174801E-4</c:v>
                </c:pt>
                <c:pt idx="1322">
                  <c:v>2.1688621000000001E-4</c:v>
                </c:pt>
                <c:pt idx="1323">
                  <c:v>1.8022143000000001E-4</c:v>
                </c:pt>
                <c:pt idx="1324">
                  <c:v>1.4594807000000001E-4</c:v>
                </c:pt>
                <c:pt idx="1325">
                  <c:v>1.1803785E-4</c:v>
                </c:pt>
                <c:pt idx="1326">
                  <c:v>9.9774975000000004E-5</c:v>
                </c:pt>
                <c:pt idx="1327">
                  <c:v>9.3367689999999996E-5</c:v>
                </c:pt>
                <c:pt idx="1328">
                  <c:v>9.9682037999999996E-5</c:v>
                </c:pt>
                <c:pt idx="1329">
                  <c:v>1.1812986E-4</c:v>
                </c:pt>
                <c:pt idx="1330">
                  <c:v>1.4672506999999999E-4</c:v>
                </c:pt>
                <c:pt idx="1331">
                  <c:v>1.8230270000000001E-4</c:v>
                </c:pt>
                <c:pt idx="1332">
                  <c:v>2.2087609E-4</c:v>
                </c:pt>
                <c:pt idx="1333">
                  <c:v>2.5809140999999999E-4</c:v>
                </c:pt>
                <c:pt idx="1334">
                  <c:v>2.8972702000000001E-4</c:v>
                </c:pt>
                <c:pt idx="1335">
                  <c:v>3.1217978999999998E-4</c:v>
                </c:pt>
                <c:pt idx="1336">
                  <c:v>3.2288173000000002E-4</c:v>
                </c:pt>
                <c:pt idx="1337">
                  <c:v>3.2059815000000001E-4</c:v>
                </c:pt>
                <c:pt idx="1338">
                  <c:v>3.0557225000000003E-4</c:v>
                </c:pt>
                <c:pt idx="1339">
                  <c:v>2.7949886000000002E-4</c:v>
                </c:pt>
                <c:pt idx="1340">
                  <c:v>2.4532988999999999E-4</c:v>
                </c:pt>
                <c:pt idx="1341">
                  <c:v>2.0693371E-4</c:v>
                </c:pt>
                <c:pt idx="1342">
                  <c:v>1.686479E-4</c:v>
                </c:pt>
                <c:pt idx="1343">
                  <c:v>1.3477726000000001E-4</c:v>
                </c:pt>
                <c:pt idx="1344">
                  <c:v>1.0909555E-4</c:v>
                </c:pt>
                <c:pt idx="1345">
                  <c:v>9.4409192000000002E-5</c:v>
                </c:pt>
                <c:pt idx="1346">
                  <c:v>9.2233900000000005E-5</c:v>
                </c:pt>
                <c:pt idx="1347">
                  <c:v>1.0262227E-4</c:v>
                </c:pt>
                <c:pt idx="1348">
                  <c:v>1.2416257999999999E-4</c:v>
                </c:pt>
                <c:pt idx="1349">
                  <c:v>1.5414907000000001E-4</c:v>
                </c:pt>
                <c:pt idx="1350">
                  <c:v>1.8890395999999999E-4</c:v>
                </c:pt>
                <c:pt idx="1351">
                  <c:v>2.2421331E-4</c:v>
                </c:pt>
                <c:pt idx="1352">
                  <c:v>2.5582574999999998E-4</c:v>
                </c:pt>
                <c:pt idx="1353">
                  <c:v>2.7995523999999999E-4</c:v>
                </c:pt>
                <c:pt idx="1354">
                  <c:v>2.9372871999999999E-4</c:v>
                </c:pt>
                <c:pt idx="1355">
                  <c:v>2.9552566000000001E-4</c:v>
                </c:pt>
                <c:pt idx="1356">
                  <c:v>2.8516925000000002E-4</c:v>
                </c:pt>
                <c:pt idx="1357">
                  <c:v>2.6394641999999999E-4</c:v>
                </c:pt>
                <c:pt idx="1358">
                  <c:v>2.3445382999999999E-4</c:v>
                </c:pt>
                <c:pt idx="1359">
                  <c:v>2.0028786000000001E-4</c:v>
                </c:pt>
                <c:pt idx="1360">
                  <c:v>1.6561483999999999E-4</c:v>
                </c:pt>
                <c:pt idx="1361">
                  <c:v>1.3467220999999999E-4</c:v>
                </c:pt>
                <c:pt idx="1362">
                  <c:v>1.112596E-4</c:v>
                </c:pt>
                <c:pt idx="1363">
                  <c:v>9.8280332000000002E-5</c:v>
                </c:pt>
                <c:pt idx="1364">
                  <c:v>9.7388080999999998E-5</c:v>
                </c:pt>
                <c:pt idx="1365">
                  <c:v>1.0878112E-4</c:v>
                </c:pt>
                <c:pt idx="1366">
                  <c:v>1.3116948E-4</c:v>
                </c:pt>
                <c:pt idx="1367">
                  <c:v>1.6191984000000001E-4</c:v>
                </c:pt>
                <c:pt idx="1368">
                  <c:v>1.9736193000000001E-4</c:v>
                </c:pt>
                <c:pt idx="1369">
                  <c:v>2.3322101E-4</c:v>
                </c:pt>
                <c:pt idx="1370">
                  <c:v>2.6512593999999999E-4</c:v>
                </c:pt>
                <c:pt idx="1371">
                  <c:v>2.8913269E-4</c:v>
                </c:pt>
                <c:pt idx="1372">
                  <c:v>3.0220156999999999E-4</c:v>
                </c:pt>
                <c:pt idx="1373">
                  <c:v>3.0257074000000002E-4</c:v>
                </c:pt>
                <c:pt idx="1374">
                  <c:v>2.8998121E-4</c:v>
                </c:pt>
                <c:pt idx="1375">
                  <c:v>2.6572518000000001E-4</c:v>
                </c:pt>
                <c:pt idx="1376">
                  <c:v>2.3251057999999999E-4</c:v>
                </c:pt>
                <c:pt idx="1377">
                  <c:v>1.9415639E-4</c:v>
                </c:pt>
                <c:pt idx="1378">
                  <c:v>1.5515312000000001E-4</c:v>
                </c:pt>
                <c:pt idx="1379">
                  <c:v>1.2013939E-4</c:v>
                </c:pt>
                <c:pt idx="1380">
                  <c:v>9.3355523999999996E-5</c:v>
                </c:pt>
                <c:pt idx="1381">
                  <c:v>7.8138556000000004E-5</c:v>
                </c:pt>
                <c:pt idx="1382">
                  <c:v>7.6518332999999999E-5</c:v>
                </c:pt>
                <c:pt idx="1383">
                  <c:v>8.8963304E-5</c:v>
                </c:pt>
                <c:pt idx="1384">
                  <c:v>1.143071E-4</c:v>
                </c:pt>
                <c:pt idx="1385">
                  <c:v>1.4986612E-4</c:v>
                </c:pt>
                <c:pt idx="1386">
                  <c:v>1.9173591999999999E-4</c:v>
                </c:pt>
                <c:pt idx="1387">
                  <c:v>2.3523310000000001E-4</c:v>
                </c:pt>
                <c:pt idx="1388">
                  <c:v>2.7543214000000002E-4</c:v>
                </c:pt>
                <c:pt idx="1389">
                  <c:v>3.0773501000000002E-4</c:v>
                </c:pt>
                <c:pt idx="1390">
                  <c:v>3.2840719000000002E-4</c:v>
                </c:pt>
                <c:pt idx="1391">
                  <c:v>3.3501716999999998E-4</c:v>
                </c:pt>
                <c:pt idx="1392">
                  <c:v>3.2672734000000001E-4</c:v>
                </c:pt>
                <c:pt idx="1393">
                  <c:v>3.0440143E-4</c:v>
                </c:pt>
                <c:pt idx="1394">
                  <c:v>2.7051452E-4</c:v>
                </c:pt>
                <c:pt idx="1395">
                  <c:v>2.2887525E-4</c:v>
                </c:pt>
                <c:pt idx="1396">
                  <c:v>1.8419125999999999E-4</c:v>
                </c:pt>
                <c:pt idx="1397">
                  <c:v>1.4152800999999999E-4</c:v>
                </c:pt>
                <c:pt idx="1398">
                  <c:v>1.0572336E-4</c:v>
                </c:pt>
                <c:pt idx="1399">
                  <c:v>8.0826397000000001E-5</c:v>
                </c:pt>
                <c:pt idx="1400">
                  <c:v>6.9625897000000005E-5</c:v>
                </c:pt>
                <c:pt idx="1401">
                  <c:v>7.3324167999999998E-5</c:v>
                </c:pt>
                <c:pt idx="1402">
                  <c:v>9.1394989000000005E-5</c:v>
                </c:pt>
                <c:pt idx="1403">
                  <c:v>1.2164306E-4</c:v>
                </c:pt>
                <c:pt idx="1404">
                  <c:v>1.6045879999999999E-4</c:v>
                </c:pt>
                <c:pt idx="1405">
                  <c:v>2.0323948999999999E-4</c:v>
                </c:pt>
                <c:pt idx="1406">
                  <c:v>2.4492783999999999E-4</c:v>
                </c:pt>
                <c:pt idx="1407">
                  <c:v>2.8060543999999999E-4</c:v>
                </c:pt>
                <c:pt idx="1408">
                  <c:v>3.0607137999999999E-4</c:v>
                </c:pt>
                <c:pt idx="1409">
                  <c:v>3.1833803999999999E-4</c:v>
                </c:pt>
                <c:pt idx="1410">
                  <c:v>3.1598531000000003E-4</c:v>
                </c:pt>
                <c:pt idx="1411">
                  <c:v>2.9933103E-4</c:v>
                </c:pt>
                <c:pt idx="1412">
                  <c:v>2.7039661000000001E-4</c:v>
                </c:pt>
                <c:pt idx="1413">
                  <c:v>2.3267121E-4</c:v>
                </c:pt>
                <c:pt idx="1414">
                  <c:v>1.9070116999999999E-4</c:v>
                </c:pt>
                <c:pt idx="1415">
                  <c:v>1.4955257000000001E-4</c:v>
                </c:pt>
                <c:pt idx="1416">
                  <c:v>1.142097E-4</c:v>
                </c:pt>
                <c:pt idx="1417">
                  <c:v>8.8980408999999997E-5</c:v>
                </c:pt>
                <c:pt idx="1418">
                  <c:v>7.6978619999999997E-5</c:v>
                </c:pt>
                <c:pt idx="1419">
                  <c:v>7.9745902000000004E-5</c:v>
                </c:pt>
                <c:pt idx="1420">
                  <c:v>9.705773E-5</c:v>
                </c:pt>
                <c:pt idx="1421">
                  <c:v>1.2693861E-4</c:v>
                </c:pt>
                <c:pt idx="1422">
                  <c:v>1.6588567000000001E-4</c:v>
                </c:pt>
                <c:pt idx="1423">
                  <c:v>2.0927576999999999E-4</c:v>
                </c:pt>
                <c:pt idx="1424">
                  <c:v>2.5190903999999998E-4</c:v>
                </c:pt>
                <c:pt idx="1425">
                  <c:v>2.8862568999999999E-4</c:v>
                </c:pt>
                <c:pt idx="1426">
                  <c:v>3.1492325999999998E-4</c:v>
                </c:pt>
                <c:pt idx="1427">
                  <c:v>3.2750139999999998E-4</c:v>
                </c:pt>
                <c:pt idx="1428">
                  <c:v>3.2466880000000002E-4</c:v>
                </c:pt>
                <c:pt idx="1429">
                  <c:v>3.0656299999999999E-4</c:v>
                </c:pt>
                <c:pt idx="1430">
                  <c:v>2.7515519999999998E-4</c:v>
                </c:pt>
                <c:pt idx="1431">
                  <c:v>2.3403764999999999E-4</c:v>
                </c:pt>
                <c:pt idx="1432">
                  <c:v>1.8801661E-4</c:v>
                </c:pt>
                <c:pt idx="1433">
                  <c:v>1.4255722000000001E-4</c:v>
                </c:pt>
                <c:pt idx="1434">
                  <c:v>1.0314428999999999E-4</c:v>
                </c:pt>
                <c:pt idx="1435">
                  <c:v>7.4633743000000001E-5</c:v>
                </c:pt>
                <c:pt idx="1436">
                  <c:v>6.0671065E-5</c:v>
                </c:pt>
                <c:pt idx="1437">
                  <c:v>6.3245968000000003E-5</c:v>
                </c:pt>
                <c:pt idx="1438">
                  <c:v>8.2437035000000006E-5</c:v>
                </c:pt>
                <c:pt idx="1439">
                  <c:v>1.1637831E-4</c:v>
                </c:pt>
                <c:pt idx="1440">
                  <c:v>1.6145389000000001E-4</c:v>
                </c:pt>
                <c:pt idx="1441">
                  <c:v>2.1269991999999999E-4</c:v>
                </c:pt>
                <c:pt idx="1442">
                  <c:v>2.6436871E-4</c:v>
                </c:pt>
                <c:pt idx="1443">
                  <c:v>3.1059041000000001E-4</c:v>
                </c:pt>
                <c:pt idx="1444">
                  <c:v>3.4605547000000003E-4</c:v>
                </c:pt>
                <c:pt idx="1445">
                  <c:v>3.6663819000000002E-4</c:v>
                </c:pt>
                <c:pt idx="1446">
                  <c:v>3.6988762999999998E-4</c:v>
                </c:pt>
                <c:pt idx="1447">
                  <c:v>3.5532745E-4</c:v>
                </c:pt>
                <c:pt idx="1448">
                  <c:v>3.2452776999999998E-4</c:v>
                </c:pt>
                <c:pt idx="1449">
                  <c:v>2.8093884E-4</c:v>
                </c:pt>
                <c:pt idx="1450">
                  <c:v>2.2950409E-4</c:v>
                </c:pt>
                <c:pt idx="1451">
                  <c:v>1.7609597E-4</c:v>
                </c:pt>
                <c:pt idx="1452">
                  <c:v>1.2683945E-4</c:v>
                </c:pt>
                <c:pt idx="1453">
                  <c:v>8.7401287000000004E-5</c:v>
                </c:pt>
                <c:pt idx="1454">
                  <c:v>6.2328257000000007E-5</c:v>
                </c:pt>
                <c:pt idx="1455">
                  <c:v>5.4511980999999997E-5</c:v>
                </c:pt>
                <c:pt idx="1456">
                  <c:v>6.4844086E-5</c:v>
                </c:pt>
                <c:pt idx="1457">
                  <c:v>9.2103351000000002E-5</c:v>
                </c:pt>
                <c:pt idx="1458">
                  <c:v>1.3308967999999999E-4</c:v>
                </c:pt>
                <c:pt idx="1459">
                  <c:v>1.8299084000000001E-4</c:v>
                </c:pt>
                <c:pt idx="1460">
                  <c:v>2.3594050999999999E-4</c:v>
                </c:pt>
                <c:pt idx="1461">
                  <c:v>2.8570332000000002E-4</c:v>
                </c:pt>
                <c:pt idx="1462">
                  <c:v>3.2640727999999999E-4</c:v>
                </c:pt>
                <c:pt idx="1463">
                  <c:v>3.5323776000000001E-4</c:v>
                </c:pt>
                <c:pt idx="1464">
                  <c:v>3.6301101000000001E-4</c:v>
                </c:pt>
                <c:pt idx="1465">
                  <c:v>3.5455901999999998E-4</c:v>
                </c:pt>
                <c:pt idx="1466">
                  <c:v>3.2887882999999999E-4</c:v>
                </c:pt>
                <c:pt idx="1467">
                  <c:v>2.8902711999999998E-4</c:v>
                </c:pt>
                <c:pt idx="1468">
                  <c:v>2.3977054E-4</c:v>
                </c:pt>
                <c:pt idx="1469">
                  <c:v>1.8703124000000001E-4</c:v>
                </c:pt>
                <c:pt idx="1470">
                  <c:v>1.3719146E-4</c:v>
                </c:pt>
                <c:pt idx="1471">
                  <c:v>9.6338125999999996E-5</c:v>
                </c:pt>
                <c:pt idx="1472">
                  <c:v>6.9536347000000002E-5</c:v>
                </c:pt>
                <c:pt idx="1473">
                  <c:v>6.0217789000000001E-5</c:v>
                </c:pt>
                <c:pt idx="1474">
                  <c:v>6.9757323999999996E-5</c:v>
                </c:pt>
                <c:pt idx="1475">
                  <c:v>9.7289676000000006E-5</c:v>
                </c:pt>
                <c:pt idx="1476">
                  <c:v>1.3978997E-4</c:v>
                </c:pt>
                <c:pt idx="1477">
                  <c:v>1.9241112999999999E-4</c:v>
                </c:pt>
                <c:pt idx="1478">
                  <c:v>2.4904077999999999E-4</c:v>
                </c:pt>
                <c:pt idx="1479">
                  <c:v>3.0301391999999999E-4</c:v>
                </c:pt>
                <c:pt idx="1480">
                  <c:v>3.4789880999999998E-4</c:v>
                </c:pt>
                <c:pt idx="1481">
                  <c:v>3.7826377000000001E-4</c:v>
                </c:pt>
                <c:pt idx="1482">
                  <c:v>3.9033437999999999E-4</c:v>
                </c:pt>
                <c:pt idx="1483">
                  <c:v>3.8246200000000003E-4</c:v>
                </c:pt>
                <c:pt idx="1484">
                  <c:v>3.5534649999999999E-4</c:v>
                </c:pt>
                <c:pt idx="1485">
                  <c:v>3.1198400000000001E-4</c:v>
                </c:pt>
                <c:pt idx="1486">
                  <c:v>2.5734290000000001E-4</c:v>
                </c:pt>
                <c:pt idx="1487">
                  <c:v>1.9780327000000001E-4</c:v>
                </c:pt>
                <c:pt idx="1488">
                  <c:v>1.4042298000000001E-4</c:v>
                </c:pt>
                <c:pt idx="1489">
                  <c:v>9.2115014000000007E-5</c:v>
                </c:pt>
                <c:pt idx="1490">
                  <c:v>5.8831817999999997E-5</c:v>
                </c:pt>
                <c:pt idx="1491">
                  <c:v>4.4852657000000001E-5</c:v>
                </c:pt>
                <c:pt idx="1492">
                  <c:v>5.2258939999999998E-5</c:v>
                </c:pt>
                <c:pt idx="1493">
                  <c:v>8.0661269999999998E-5</c:v>
                </c:pt>
                <c:pt idx="1494">
                  <c:v>1.2721309000000001E-4</c:v>
                </c:pt>
                <c:pt idx="1495">
                  <c:v>1.8691255000000001E-4</c:v>
                </c:pt>
                <c:pt idx="1496">
                  <c:v>2.5316031E-4</c:v>
                </c:pt>
                <c:pt idx="1497">
                  <c:v>3.1851072999999999E-4</c:v>
                </c:pt>
                <c:pt idx="1498">
                  <c:v>3.7553047000000002E-4</c:v>
                </c:pt>
                <c:pt idx="1499">
                  <c:v>4.1766497000000002E-4</c:v>
                </c:pt>
                <c:pt idx="1500">
                  <c:v>4.4001146999999999E-4</c:v>
                </c:pt>
                <c:pt idx="1501">
                  <c:v>4.3990697999999999E-4</c:v>
                </c:pt>
                <c:pt idx="1502">
                  <c:v>4.1726038000000003E-4</c:v>
                </c:pt>
                <c:pt idx="1503">
                  <c:v>3.7458735000000002E-4</c:v>
                </c:pt>
                <c:pt idx="1504">
                  <c:v>3.1674079000000002E-4</c:v>
                </c:pt>
                <c:pt idx="1505">
                  <c:v>2.5036551999999999E-4</c:v>
                </c:pt>
                <c:pt idx="1506">
                  <c:v>1.8313834999999999E-4</c:v>
                </c:pt>
                <c:pt idx="1507">
                  <c:v>1.2288049000000001E-4</c:v>
                </c:pt>
                <c:pt idx="1508">
                  <c:v>7.6645137000000004E-5</c:v>
                </c:pt>
                <c:pt idx="1509">
                  <c:v>4.9887057999999997E-5</c:v>
                </c:pt>
                <c:pt idx="1510">
                  <c:v>4.5812229000000001E-5</c:v>
                </c:pt>
                <c:pt idx="1511">
                  <c:v>6.4985695000000003E-5</c:v>
                </c:pt>
                <c:pt idx="1512">
                  <c:v>1.0524608999999999E-4</c:v>
                </c:pt>
                <c:pt idx="1513">
                  <c:v>1.6193979000000001E-4</c:v>
                </c:pt>
                <c:pt idx="1514">
                  <c:v>2.2845027E-4</c:v>
                </c:pt>
                <c:pt idx="1515">
                  <c:v>2.9696326000000001E-4</c:v>
                </c:pt>
                <c:pt idx="1516">
                  <c:v>3.5938003000000001E-4</c:v>
                </c:pt>
                <c:pt idx="1517">
                  <c:v>4.0827267999999999E-4</c:v>
                </c:pt>
                <c:pt idx="1518">
                  <c:v>4.3776957999999998E-4</c:v>
                </c:pt>
                <c:pt idx="1519">
                  <c:v>4.4426568E-4</c:v>
                </c:pt>
                <c:pt idx="1520">
                  <c:v>4.2687235000000003E-4</c:v>
                </c:pt>
                <c:pt idx="1521">
                  <c:v>3.8755094E-4</c:v>
                </c:pt>
                <c:pt idx="1522">
                  <c:v>3.3091076999999997E-4</c:v>
                </c:pt>
                <c:pt idx="1523">
                  <c:v>2.6369181E-4</c:v>
                </c:pt>
                <c:pt idx="1524">
                  <c:v>1.9398945000000001E-4</c:v>
                </c:pt>
                <c:pt idx="1525">
                  <c:v>1.3030982999999999E-4</c:v>
                </c:pt>
                <c:pt idx="1526">
                  <c:v>8.0565180999999994E-5</c:v>
                </c:pt>
                <c:pt idx="1527">
                  <c:v>5.1127069000000002E-5</c:v>
                </c:pt>
                <c:pt idx="1528">
                  <c:v>4.6049679000000003E-5</c:v>
                </c:pt>
                <c:pt idx="1529">
                  <c:v>6.6557011000000003E-5</c:v>
                </c:pt>
                <c:pt idx="1530">
                  <c:v>1.1085761E-4</c:v>
                </c:pt>
                <c:pt idx="1531">
                  <c:v>1.7431284000000001E-4</c:v>
                </c:pt>
                <c:pt idx="1532">
                  <c:v>2.4994332E-4</c:v>
                </c:pt>
                <c:pt idx="1533">
                  <c:v>3.2921836000000002E-4</c:v>
                </c:pt>
                <c:pt idx="1534">
                  <c:v>4.0303894000000002E-4</c:v>
                </c:pt>
                <c:pt idx="1535">
                  <c:v>4.6280125000000002E-4</c:v>
                </c:pt>
                <c:pt idx="1536">
                  <c:v>5.0141667E-4</c:v>
                </c:pt>
                <c:pt idx="1537">
                  <c:v>5.1416766000000002E-4</c:v>
                </c:pt>
                <c:pt idx="1538">
                  <c:v>4.9929683000000003E-4</c:v>
                </c:pt>
                <c:pt idx="1539">
                  <c:v>4.5825643E-4</c:v>
                </c:pt>
                <c:pt idx="1540">
                  <c:v>3.9558443E-4</c:v>
                </c:pt>
                <c:pt idx="1541">
                  <c:v>3.1841683000000001E-4</c:v>
                </c:pt>
                <c:pt idx="1542">
                  <c:v>2.3568853999999999E-4</c:v>
                </c:pt>
                <c:pt idx="1543">
                  <c:v>1.5711250999999999E-4</c:v>
                </c:pt>
                <c:pt idx="1544">
                  <c:v>9.2053907000000002E-5</c:v>
                </c:pt>
                <c:pt idx="1545">
                  <c:v>4.8429920000000003E-5</c:v>
                </c:pt>
                <c:pt idx="1546">
                  <c:v>3.1764489E-5</c:v>
                </c:pt>
                <c:pt idx="1547">
                  <c:v>4.4510800999999997E-5</c:v>
                </c:pt>
                <c:pt idx="1548">
                  <c:v>8.5724357000000004E-5</c:v>
                </c:pt>
                <c:pt idx="1549">
                  <c:v>1.5112949E-4</c:v>
                </c:pt>
                <c:pt idx="1550">
                  <c:v>2.3357662E-4</c:v>
                </c:pt>
                <c:pt idx="1551">
                  <c:v>3.2384161000000001E-4</c:v>
                </c:pt>
                <c:pt idx="1552">
                  <c:v>4.1167818E-4</c:v>
                </c:pt>
                <c:pt idx="1553">
                  <c:v>4.8700304000000002E-4</c:v>
                </c:pt>
                <c:pt idx="1554">
                  <c:v>5.4107692000000005E-4</c:v>
                </c:pt>
                <c:pt idx="1555">
                  <c:v>5.6754278999999997E-4</c:v>
                </c:pt>
                <c:pt idx="1556">
                  <c:v>5.6319805000000001E-4</c:v>
                </c:pt>
                <c:pt idx="1557">
                  <c:v>5.2840669999999995E-4</c:v>
                </c:pt>
                <c:pt idx="1558">
                  <c:v>4.6709874999999998E-4</c:v>
                </c:pt>
                <c:pt idx="1559">
                  <c:v>3.8635150000000001E-4</c:v>
                </c:pt>
                <c:pt idx="1560">
                  <c:v>2.9559672999999998E-4</c:v>
                </c:pt>
                <c:pt idx="1561">
                  <c:v>2.0554189E-4</c:v>
                </c:pt>
                <c:pt idx="1562">
                  <c:v>1.2692815E-4</c:v>
                </c:pt>
                <c:pt idx="1563">
                  <c:v>6.9269058999999998E-5</c:v>
                </c:pt>
                <c:pt idx="1564">
                  <c:v>3.9717581999999998E-5</c:v>
                </c:pt>
                <c:pt idx="1565">
                  <c:v>4.2196149999999997E-5</c:v>
                </c:pt>
                <c:pt idx="1566">
                  <c:v>7.6895435999999994E-5</c:v>
                </c:pt>
                <c:pt idx="1567">
                  <c:v>1.4020558E-4</c:v>
                </c:pt>
                <c:pt idx="1568">
                  <c:v>2.2509377999999999E-4</c:v>
                </c:pt>
                <c:pt idx="1569">
                  <c:v>3.2188985000000003E-4</c:v>
                </c:pt>
                <c:pt idx="1570">
                  <c:v>4.1939316000000001E-4</c:v>
                </c:pt>
                <c:pt idx="1571">
                  <c:v>5.0617515000000004E-4</c:v>
                </c:pt>
                <c:pt idx="1572">
                  <c:v>5.7192702999999995E-4</c:v>
                </c:pt>
                <c:pt idx="1573">
                  <c:v>6.0869498999999996E-4</c:v>
                </c:pt>
                <c:pt idx="1574">
                  <c:v>6.1185587999999997E-4</c:v>
                </c:pt>
                <c:pt idx="1575">
                  <c:v>5.8071499000000003E-4</c:v>
                </c:pt>
                <c:pt idx="1576">
                  <c:v>5.1864992000000005E-4</c:v>
                </c:pt>
                <c:pt idx="1577">
                  <c:v>4.3277697999999999E-4</c:v>
                </c:pt>
                <c:pt idx="1578">
                  <c:v>3.3317196000000001E-4</c:v>
                </c:pt>
                <c:pt idx="1579">
                  <c:v>2.3173008000000001E-4</c:v>
                </c:pt>
                <c:pt idx="1580">
                  <c:v>1.4079351E-4</c:v>
                </c:pt>
                <c:pt idx="1581">
                  <c:v>7.1703973000000003E-5</c:v>
                </c:pt>
                <c:pt idx="1582">
                  <c:v>3.3449199000000002E-5</c:v>
                </c:pt>
                <c:pt idx="1583">
                  <c:v>3.1563565999999997E-5</c:v>
                </c:pt>
                <c:pt idx="1584">
                  <c:v>6.7415988E-5</c:v>
                </c:pt>
                <c:pt idx="1585">
                  <c:v>1.3797470000000001E-4</c:v>
                </c:pt>
                <c:pt idx="1586">
                  <c:v>2.3608419000000001E-4</c:v>
                </c:pt>
                <c:pt idx="1587">
                  <c:v>3.5123008000000002E-4</c:v>
                </c:pt>
                <c:pt idx="1588">
                  <c:v>4.7071014999999999E-4</c:v>
                </c:pt>
                <c:pt idx="1589">
                  <c:v>5.8108102999999999E-4</c:v>
                </c:pt>
                <c:pt idx="1590">
                  <c:v>6.6971559999999997E-4</c:v>
                </c:pt>
                <c:pt idx="1591">
                  <c:v>7.2629070999999997E-4</c:v>
                </c:pt>
                <c:pt idx="1592">
                  <c:v>7.4402995999999996E-4</c:v>
                </c:pt>
                <c:pt idx="1593">
                  <c:v>7.2055242999999997E-4</c:v>
                </c:pt>
                <c:pt idx="1594">
                  <c:v>6.5822164999999996E-4</c:v>
                </c:pt>
                <c:pt idx="1595">
                  <c:v>5.6394615999999997E-4</c:v>
                </c:pt>
                <c:pt idx="1596">
                  <c:v>4.4844607000000001E-4</c:v>
                </c:pt>
                <c:pt idx="1597">
                  <c:v>3.2506298000000003E-4</c:v>
                </c:pt>
                <c:pt idx="1598">
                  <c:v>2.0824501000000001E-4</c:v>
                </c:pt>
                <c:pt idx="1599">
                  <c:v>1.1187884999999999E-4</c:v>
                </c:pt>
                <c:pt idx="1600">
                  <c:v>4.7661355999999997E-5</c:v>
                </c:pt>
                <c:pt idx="1601">
                  <c:v>2.3701690999999999E-5</c:v>
                </c:pt>
                <c:pt idx="1602">
                  <c:v>4.3521067000000002E-5</c:v>
                </c:pt>
                <c:pt idx="1603">
                  <c:v>1.0557343E-4</c:v>
                </c:pt>
                <c:pt idx="1604">
                  <c:v>2.0335141000000001E-4</c:v>
                </c:pt>
                <c:pt idx="1605">
                  <c:v>3.2607467000000002E-4</c:v>
                </c:pt>
                <c:pt idx="1606">
                  <c:v>4.5988928999999998E-4</c:v>
                </c:pt>
                <c:pt idx="1607">
                  <c:v>5.8944645000000003E-4</c:v>
                </c:pt>
                <c:pt idx="1608">
                  <c:v>6.9968156E-4</c:v>
                </c:pt>
                <c:pt idx="1609">
                  <c:v>7.7758904000000003E-4</c:v>
                </c:pt>
                <c:pt idx="1610">
                  <c:v>8.1378486000000005E-4</c:v>
                </c:pt>
                <c:pt idx="1611">
                  <c:v>8.0367036000000001E-4</c:v>
                </c:pt>
                <c:pt idx="1612">
                  <c:v>7.4805415999999996E-4</c:v>
                </c:pt>
                <c:pt idx="1613">
                  <c:v>6.5315033999999996E-4</c:v>
                </c:pt>
                <c:pt idx="1614">
                  <c:v>5.2994214000000003E-4</c:v>
                </c:pt>
                <c:pt idx="1615">
                  <c:v>3.9297472999999999E-4</c:v>
                </c:pt>
                <c:pt idx="1616">
                  <c:v>2.5870849000000001E-4</c:v>
                </c:pt>
                <c:pt idx="1617">
                  <c:v>1.4361767E-4</c:v>
                </c:pt>
                <c:pt idx="1618">
                  <c:v>6.2252722999999997E-5</c:v>
                </c:pt>
                <c:pt idx="1619">
                  <c:v>2.5492378E-5</c:v>
                </c:pt>
                <c:pt idx="1620">
                  <c:v>3.9193589E-5</c:v>
                </c:pt>
                <c:pt idx="1621">
                  <c:v>1.034047E-4</c:v>
                </c:pt>
                <c:pt idx="1622">
                  <c:v>2.1224429E-4</c:v>
                </c:pt>
                <c:pt idx="1623">
                  <c:v>3.5447240000000002E-4</c:v>
                </c:pt>
                <c:pt idx="1624">
                  <c:v>5.1470021999999998E-4</c:v>
                </c:pt>
                <c:pt idx="1625">
                  <c:v>6.7510898999999995E-4</c:v>
                </c:pt>
                <c:pt idx="1626">
                  <c:v>8.1748678E-4</c:v>
                </c:pt>
                <c:pt idx="1627">
                  <c:v>9.2535135000000005E-4</c:v>
                </c:pt>
                <c:pt idx="1628">
                  <c:v>9.8591260000000002E-4</c:v>
                </c:pt>
                <c:pt idx="1629">
                  <c:v>9.916424200000001E-4</c:v>
                </c:pt>
                <c:pt idx="1630">
                  <c:v>9.4126107000000003E-4</c:v>
                </c:pt>
                <c:pt idx="1631">
                  <c:v>8.4001344E-4</c:v>
                </c:pt>
                <c:pt idx="1632">
                  <c:v>6.9918933999999996E-4</c:v>
                </c:pt>
                <c:pt idx="1633">
                  <c:v>5.3492872999999995E-4</c:v>
                </c:pt>
                <c:pt idx="1634">
                  <c:v>3.6643738E-4</c:v>
                </c:pt>
                <c:pt idx="1635">
                  <c:v>2.1380927999999999E-4</c:v>
                </c:pt>
                <c:pt idx="1636">
                  <c:v>9.5701927000000007E-5</c:v>
                </c:pt>
                <c:pt idx="1637">
                  <c:v>2.7132559999999999E-5</c:v>
                </c:pt>
                <c:pt idx="1638">
                  <c:v>1.7654552000000001E-5</c:v>
                </c:pt>
                <c:pt idx="1639">
                  <c:v>7.0133994999999996E-5</c:v>
                </c:pt>
                <c:pt idx="1640">
                  <c:v>1.8028103000000001E-4</c:v>
                </c:pt>
                <c:pt idx="1641">
                  <c:v>3.3700566E-4</c:v>
                </c:pt>
                <c:pt idx="1642">
                  <c:v>5.2357317000000002E-4</c:v>
                </c:pt>
                <c:pt idx="1643">
                  <c:v>7.1944081000000003E-4</c:v>
                </c:pt>
                <c:pt idx="1644">
                  <c:v>9.0257555000000005E-4</c:v>
                </c:pt>
                <c:pt idx="1645">
                  <c:v>1.051993E-3</c:v>
                </c:pt>
                <c:pt idx="1646">
                  <c:v>1.1502261999999999E-3</c:v>
                </c:pt>
                <c:pt idx="1647">
                  <c:v>1.1854356000000001E-3</c:v>
                </c:pt>
                <c:pt idx="1648">
                  <c:v>1.1529070000000001E-3</c:v>
                </c:pt>
                <c:pt idx="1649">
                  <c:v>1.0557506E-3</c:v>
                </c:pt>
                <c:pt idx="1650">
                  <c:v>9.0470252000000005E-4</c:v>
                </c:pt>
                <c:pt idx="1651">
                  <c:v>7.1703434999999998E-4</c:v>
                </c:pt>
                <c:pt idx="1652">
                  <c:v>5.1467704000000001E-4</c:v>
                </c:pt>
                <c:pt idx="1653">
                  <c:v>3.2176227999999998E-4</c:v>
                </c:pt>
                <c:pt idx="1654">
                  <c:v>1.6185438000000001E-4</c:v>
                </c:pt>
                <c:pt idx="1655">
                  <c:v>5.5188225000000003E-5</c:v>
                </c:pt>
                <c:pt idx="1656">
                  <c:v>1.6234849E-5</c:v>
                </c:pt>
                <c:pt idx="1657">
                  <c:v>5.1885119999999997E-5</c:v>
                </c:pt>
                <c:pt idx="1658">
                  <c:v>1.6047635000000001E-4</c:v>
                </c:pt>
                <c:pt idx="1659">
                  <c:v>3.3179375000000002E-4</c:v>
                </c:pt>
                <c:pt idx="1660">
                  <c:v>5.4806842000000003E-4</c:v>
                </c:pt>
                <c:pt idx="1661">
                  <c:v>7.8587801999999997E-4</c:v>
                </c:pt>
                <c:pt idx="1662">
                  <c:v>1.0187497E-3</c:v>
                </c:pt>
                <c:pt idx="1663">
                  <c:v>1.2201789E-3</c:v>
                </c:pt>
                <c:pt idx="1664">
                  <c:v>1.3667219000000001E-3</c:v>
                </c:pt>
                <c:pt idx="1665">
                  <c:v>1.4408056000000001E-3</c:v>
                </c:pt>
                <c:pt idx="1666">
                  <c:v>1.4329206000000001E-3</c:v>
                </c:pt>
                <c:pt idx="1667">
                  <c:v>1.3429282E-3</c:v>
                </c:pt>
                <c:pt idx="1668">
                  <c:v>1.1803098000000001E-3</c:v>
                </c:pt>
                <c:pt idx="1669">
                  <c:v>9.6330217000000005E-4</c:v>
                </c:pt>
                <c:pt idx="1670">
                  <c:v>7.1699522999999995E-4</c:v>
                </c:pt>
                <c:pt idx="1671">
                  <c:v>4.7058472000000002E-4</c:v>
                </c:pt>
                <c:pt idx="1672">
                  <c:v>2.5408016000000002E-4</c:v>
                </c:pt>
                <c:pt idx="1673">
                  <c:v>9.4835202000000002E-5</c:v>
                </c:pt>
                <c:pt idx="1674">
                  <c:v>1.4298509999999999E-5</c:v>
                </c:pt>
                <c:pt idx="1675">
                  <c:v>2.5366949999999999E-5</c:v>
                </c:pt>
                <c:pt idx="1676">
                  <c:v>1.3066272999999999E-4</c:v>
                </c:pt>
                <c:pt idx="1677">
                  <c:v>3.2195713999999998E-4</c:v>
                </c:pt>
                <c:pt idx="1678">
                  <c:v>5.8083658000000001E-4</c:v>
                </c:pt>
                <c:pt idx="1679">
                  <c:v>8.8056544999999997E-4</c:v>
                </c:pt>
                <c:pt idx="1680">
                  <c:v>1.1889609000000001E-3</c:v>
                </c:pt>
                <c:pt idx="1681">
                  <c:v>1.4719736999999999E-3</c:v>
                </c:pt>
                <c:pt idx="1682">
                  <c:v>1.6975784000000001E-3</c:v>
                </c:pt>
                <c:pt idx="1683">
                  <c:v>1.8395338E-3</c:v>
                </c:pt>
                <c:pt idx="1684">
                  <c:v>1.8805734000000001E-3</c:v>
                </c:pt>
                <c:pt idx="1685">
                  <c:v>1.8146451E-3</c:v>
                </c:pt>
                <c:pt idx="1686">
                  <c:v>1.6479149E-3</c:v>
                </c:pt>
                <c:pt idx="1687">
                  <c:v>1.3983874E-3</c:v>
                </c:pt>
                <c:pt idx="1688">
                  <c:v>1.0941492000000001E-3</c:v>
                </c:pt>
                <c:pt idx="1689">
                  <c:v>7.7040181E-4</c:v>
                </c:pt>
                <c:pt idx="1690">
                  <c:v>4.6559187E-4</c:v>
                </c:pt>
                <c:pt idx="1691">
                  <c:v>2.170621E-4</c:v>
                </c:pt>
                <c:pt idx="1692">
                  <c:v>5.6709141000000001E-5</c:v>
                </c:pt>
                <c:pt idx="1693">
                  <c:v>7.1494289999999998E-6</c:v>
                </c:pt>
                <c:pt idx="1694">
                  <c:v>7.8848128000000005E-5</c:v>
                </c:pt>
                <c:pt idx="1695">
                  <c:v>2.6856838000000001E-4</c:v>
                </c:pt>
                <c:pt idx="1696">
                  <c:v>5.5935627999999997E-4</c:v>
                </c:pt>
                <c:pt idx="1697">
                  <c:v>9.2210649E-4</c:v>
                </c:pt>
                <c:pt idx="1698">
                  <c:v>1.3185737E-3</c:v>
                </c:pt>
                <c:pt idx="1699">
                  <c:v>1.7055248E-3</c:v>
                </c:pt>
                <c:pt idx="1700">
                  <c:v>2.0395881999999998E-3</c:v>
                </c:pt>
                <c:pt idx="1701">
                  <c:v>2.2822632000000002E-3</c:v>
                </c:pt>
                <c:pt idx="1702">
                  <c:v>2.4045191E-3</c:v>
                </c:pt>
                <c:pt idx="1703">
                  <c:v>2.3904438000000002E-3</c:v>
                </c:pt>
                <c:pt idx="1704">
                  <c:v>2.2394962000000002E-3</c:v>
                </c:pt>
                <c:pt idx="1705">
                  <c:v>1.9670595999999999E-3</c:v>
                </c:pt>
                <c:pt idx="1706">
                  <c:v>1.6031837E-3</c:v>
                </c:pt>
                <c:pt idx="1707">
                  <c:v>1.1896008999999999E-3</c:v>
                </c:pt>
                <c:pt idx="1708">
                  <c:v>7.7530758999999996E-4</c:v>
                </c:pt>
                <c:pt idx="1709">
                  <c:v>4.1116869000000001E-4</c:v>
                </c:pt>
                <c:pt idx="1710">
                  <c:v>1.4413242E-4</c:v>
                </c:pt>
                <c:pt idx="1711">
                  <c:v>1.1703854000000001E-5</c:v>
                </c:pt>
                <c:pt idx="1712">
                  <c:v>3.7315682999999999E-5</c:v>
                </c:pt>
                <c:pt idx="1713">
                  <c:v>2.2715360999999999E-4</c:v>
                </c:pt>
                <c:pt idx="1714">
                  <c:v>5.6884526000000005E-4</c:v>
                </c:pt>
                <c:pt idx="1715">
                  <c:v>1.0322230999999999E-3</c:v>
                </c:pt>
                <c:pt idx="1716">
                  <c:v>1.5721429E-3</c:v>
                </c:pt>
                <c:pt idx="1717">
                  <c:v>2.1331067999999999E-3</c:v>
                </c:pt>
                <c:pt idx="1718">
                  <c:v>2.6552244E-3</c:v>
                </c:pt>
                <c:pt idx="1719">
                  <c:v>3.0808832E-3</c:v>
                </c:pt>
                <c:pt idx="1720">
                  <c:v>3.3613949000000001E-3</c:v>
                </c:pt>
                <c:pt idx="1721">
                  <c:v>3.4628642E-3</c:v>
                </c:pt>
                <c:pt idx="1722">
                  <c:v>3.3705891999999999E-3</c:v>
                </c:pt>
                <c:pt idx="1723">
                  <c:v>3.0914467000000001E-3</c:v>
                </c:pt>
                <c:pt idx="1724">
                  <c:v>2.6539196E-3</c:v>
                </c:pt>
                <c:pt idx="1725">
                  <c:v>2.1056835999999999E-3</c:v>
                </c:pt>
                <c:pt idx="1726">
                  <c:v>1.5089365E-3</c:v>
                </c:pt>
                <c:pt idx="1727">
                  <c:v>9.3391613000000004E-4</c:v>
                </c:pt>
                <c:pt idx="1728">
                  <c:v>4.5127143999999997E-4</c:v>
                </c:pt>
                <c:pt idx="1729">
                  <c:v>1.2410106999999999E-4</c:v>
                </c:pt>
                <c:pt idx="1730">
                  <c:v>5.4166561000000002E-7</c:v>
                </c:pt>
                <c:pt idx="1731">
                  <c:v>1.0775654E-4</c:v>
                </c:pt>
                <c:pt idx="1732">
                  <c:v>4.4804962999999998E-4</c:v>
                </c:pt>
                <c:pt idx="1733">
                  <c:v>9.9761878999999991E-4</c:v>
                </c:pt>
                <c:pt idx="1734">
                  <c:v>1.7081869000000001E-3</c:v>
                </c:pt>
                <c:pt idx="1735">
                  <c:v>2.5114385000000001E-3</c:v>
                </c:pt>
                <c:pt idx="1736">
                  <c:v>3.3258748999999998E-3</c:v>
                </c:pt>
                <c:pt idx="1737">
                  <c:v>4.0654193000000003E-3</c:v>
                </c:pt>
                <c:pt idx="1738">
                  <c:v>4.6488844E-3</c:v>
                </c:pt>
                <c:pt idx="1739">
                  <c:v>5.0092875999999996E-3</c:v>
                </c:pt>
                <c:pt idx="1740">
                  <c:v>5.1019760000000003E-3</c:v>
                </c:pt>
                <c:pt idx="1741">
                  <c:v>4.9106174000000001E-3</c:v>
                </c:pt>
                <c:pt idx="1742">
                  <c:v>4.4503112000000003E-3</c:v>
                </c:pt>
                <c:pt idx="1743">
                  <c:v>3.7673590000000001E-3</c:v>
                </c:pt>
                <c:pt idx="1744">
                  <c:v>2.9355856999999999E-3</c:v>
                </c:pt>
                <c:pt idx="1745">
                  <c:v>2.0494701999999999E-3</c:v>
                </c:pt>
                <c:pt idx="1746">
                  <c:v>1.2147064E-3</c:v>
                </c:pt>
                <c:pt idx="1747">
                  <c:v>5.3711380999999999E-4</c:v>
                </c:pt>
                <c:pt idx="1748">
                  <c:v>1.1103649000000001E-4</c:v>
                </c:pt>
                <c:pt idx="1749">
                  <c:v>8.4649162999999995E-6</c:v>
                </c:pt>
                <c:pt idx="1750">
                  <c:v>2.7008807000000003E-4</c:v>
                </c:pt>
                <c:pt idx="1751">
                  <c:v>8.9932219000000003E-4</c:v>
                </c:pt>
                <c:pt idx="1752">
                  <c:v>1.8600852999999999E-3</c:v>
                </c:pt>
                <c:pt idx="1753">
                  <c:v>3.0787166000000002E-3</c:v>
                </c:pt>
                <c:pt idx="1754">
                  <c:v>4.4500149000000003E-3</c:v>
                </c:pt>
                <c:pt idx="1755">
                  <c:v>5.8469320999999996E-3</c:v>
                </c:pt>
                <c:pt idx="1756">
                  <c:v>7.1330545000000004E-3</c:v>
                </c:pt>
                <c:pt idx="1757">
                  <c:v>8.1766767999999993E-3</c:v>
                </c:pt>
                <c:pt idx="1758">
                  <c:v>8.8650612999999993E-3</c:v>
                </c:pt>
                <c:pt idx="1759">
                  <c:v>9.1174034999999994E-3</c:v>
                </c:pt>
                <c:pt idx="1760">
                  <c:v>8.8951003999999997E-3</c:v>
                </c:pt>
                <c:pt idx="1761">
                  <c:v>8.2081501000000005E-3</c:v>
                </c:pt>
                <c:pt idx="1762">
                  <c:v>7.1168628000000001E-3</c:v>
                </c:pt>
                <c:pt idx="1763">
                  <c:v>5.7285182000000002E-3</c:v>
                </c:pt>
                <c:pt idx="1764">
                  <c:v>4.1891068E-3</c:v>
                </c:pt>
                <c:pt idx="1765">
                  <c:v>2.6707962000000001E-3</c:v>
                </c:pt>
                <c:pt idx="1766">
                  <c:v>1.3562201E-3</c:v>
                </c:pt>
                <c:pt idx="1767">
                  <c:v>4.2104129999999998E-4</c:v>
                </c:pt>
                <c:pt idx="1768">
                  <c:v>1.6459940000000001E-5</c:v>
                </c:pt>
                <c:pt idx="1769">
                  <c:v>2.5339112000000001E-4</c:v>
                </c:pt>
                <c:pt idx="1770">
                  <c:v>1.1899218000000001E-3</c:v>
                </c:pt>
                <c:pt idx="1771">
                  <c:v>2.8233732000000002E-3</c:v>
                </c:pt>
                <c:pt idx="1772">
                  <c:v>5.0878735000000003E-3</c:v>
                </c:pt>
                <c:pt idx="1773">
                  <c:v>7.8578268999999999E-3</c:v>
                </c:pt>
                <c:pt idx="1774">
                  <c:v>1.0957091E-2</c:v>
                </c:pt>
                <c:pt idx="1775">
                  <c:v>1.4173118E-2</c:v>
                </c:pt>
                <c:pt idx="1776">
                  <c:v>1.7274799E-2</c:v>
                </c:pt>
                <c:pt idx="1777">
                  <c:v>2.0032402000000001E-2</c:v>
                </c:pt>
                <c:pt idx="1778">
                  <c:v>2.2237719999999999E-2</c:v>
                </c:pt>
                <c:pt idx="1779">
                  <c:v>2.3722526000000001E-2</c:v>
                </c:pt>
                <c:pt idx="1780">
                  <c:v>2.4373583000000001E-2</c:v>
                </c:pt>
                <c:pt idx="1781">
                  <c:v>2.4142727999999999E-2</c:v>
                </c:pt>
                <c:pt idx="1782">
                  <c:v>2.3051064E-2</c:v>
                </c:pt>
                <c:pt idx="1783">
                  <c:v>2.1186821000000002E-2</c:v>
                </c:pt>
                <c:pt idx="1784">
                  <c:v>1.8697081000000001E-2</c:v>
                </c:pt>
                <c:pt idx="1785">
                  <c:v>1.5774139999999999E-2</c:v>
                </c:pt>
                <c:pt idx="1786">
                  <c:v>1.2637827000000001E-2</c:v>
                </c:pt>
                <c:pt idx="1787">
                  <c:v>9.5154741000000008E-3</c:v>
                </c:pt>
                <c:pt idx="1788">
                  <c:v>6.6214819000000001E-3</c:v>
                </c:pt>
                <c:pt idx="1789">
                  <c:v>4.138442E-3</c:v>
                </c:pt>
                <c:pt idx="1790">
                  <c:v>2.2016450999999999E-3</c:v>
                </c:pt>
                <c:pt idx="1791">
                  <c:v>8.8844670999999997E-4</c:v>
                </c:pt>
                <c:pt idx="1792">
                  <c:v>2.1348801999999999E-4</c:v>
                </c:pt>
                <c:pt idx="1793">
                  <c:v>1.3018029000000001E-4</c:v>
                </c:pt>
                <c:pt idx="1794">
                  <c:v>5.3823772000000005E-4</c:v>
                </c:pt>
                <c:pt idx="1795">
                  <c:v>1.2964389000000001E-3</c:v>
                </c:pt>
                <c:pt idx="1796">
                  <c:v>2.2392769E-3</c:v>
                </c:pt>
                <c:pt idx="1797">
                  <c:v>3.1957708E-3</c:v>
                </c:pt>
                <c:pt idx="1798">
                  <c:v>4.0085023000000003E-3</c:v>
                </c:pt>
                <c:pt idx="1799">
                  <c:v>4.5509219999999998E-3</c:v>
                </c:pt>
                <c:pt idx="1800">
                  <c:v>4.7411535999999999E-3</c:v>
                </c:pt>
              </c:numCache>
            </c:numRef>
          </c:yVal>
          <c:smooth val="0"/>
        </c:ser>
        <c:ser>
          <c:idx val="0"/>
          <c:order val="2"/>
          <c:marker>
            <c:symbol val="none"/>
          </c:marker>
          <c:xVal>
            <c:strRef>
              <c:f>Tabelle1!$A$1</c:f>
              <c:strCache>
                <c:ptCount val="1"/>
                <c:pt idx="0">
                  <c:v>Calculated with Wu et al. (1997) in MatLab - λ=510nm; d=16,234µm; M128 layer</c:v>
                </c:pt>
              </c:strCache>
            </c:strRef>
          </c:xVal>
          <c:yVal>
            <c:numRef>
              <c:f>Tabelle1!$B$1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2"/>
          <c:order val="3"/>
          <c:marker>
            <c:symbol val="none"/>
          </c:marker>
          <c:xVal>
            <c:strRef>
              <c:f>Tabelle1!$A$1</c:f>
              <c:strCache>
                <c:ptCount val="1"/>
                <c:pt idx="0">
                  <c:v>Calculated with Wu et al. (1997) in MatLab - λ=510nm; d=16,234µm; M128 layer</c:v>
                </c:pt>
              </c:strCache>
            </c:strRef>
          </c:xVal>
          <c:yVal>
            <c:numRef>
              <c:f>Tabelle1!$C$1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4"/>
          <c:marker>
            <c:symbol val="none"/>
          </c:marker>
          <c:xVal>
            <c:strRef>
              <c:f>Tabelle1!$A$1</c:f>
              <c:strCache>
                <c:ptCount val="1"/>
                <c:pt idx="0">
                  <c:v>Calculated with Wu et al. (1997) in MatLab - λ=510nm; d=16,234µm; M128 layer</c:v>
                </c:pt>
              </c:strCache>
            </c:strRef>
          </c:xVal>
          <c:yVal>
            <c:numRef>
              <c:f>Tabelle1!$D$1</c:f>
              <c:numCache>
                <c:formatCode>General</c:formatCode>
                <c:ptCount val="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944880"/>
        <c:axId val="413945968"/>
      </c:scatterChart>
      <c:valAx>
        <c:axId val="41394488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945968"/>
        <c:crossesAt val="1.0000000000000005E-7"/>
        <c:crossBetween val="midCat"/>
        <c:majorUnit val="30"/>
      </c:valAx>
      <c:valAx>
        <c:axId val="413945968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4139448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34675744680851062"/>
          <c:y val="7.2013151888622617E-2"/>
          <c:w val="0.45863262411347516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0.20766</cdr:x>
      <cdr:y>0.0788</cdr:y>
    </cdr:from>
    <cdr:to>
      <cdr:x>0.37702</cdr:x>
      <cdr:y>0.28397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324100" y="552449"/>
          <a:ext cx="1895475" cy="1438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/>
            <a:t>Luneburg</a:t>
          </a:r>
        </a:p>
        <a:p xmlns:a="http://schemas.openxmlformats.org/drawingml/2006/main">
          <a:r>
            <a:rPr lang="en-GB" sz="1800"/>
            <a:t>r= 8.117 µm</a:t>
          </a:r>
        </a:p>
        <a:p xmlns:a="http://schemas.openxmlformats.org/drawingml/2006/main">
          <a:r>
            <a:rPr lang="en-GB" sz="1800"/>
            <a:t>lam=</a:t>
          </a:r>
          <a:r>
            <a:rPr lang="en-GB" sz="1800" baseline="0"/>
            <a:t> 0.51</a:t>
          </a:r>
          <a:endParaRPr lang="en-GB" sz="18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2" sqref="E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4</v>
      </c>
      <c r="E2" s="1" t="s">
        <v>6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253.06083000000001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247.31657999999999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237.98321999999999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225.40808000000001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210.05176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192.46445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173.25800000000001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153.07565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132.56106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112.32856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92.936261000000002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74.863558999999995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58.494042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44.104644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31.861287999999998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21.820916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13.939371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8.0842626000000006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4.0516537000000001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1.5852614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0.39675816000000003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0.18580807999999999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0.65858570000000005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1.5437276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2.6049311999999998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3.6497125000000001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4.5341505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5.1637402000000003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5.4907503000000002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5.5086879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5.2446314999999997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4.7502646999999998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4.0924567999999999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3.3441747999999998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2.5763964000000001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1.8515374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1.2187245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0.71105125000000002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0.34477647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0.12025895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2.4301660999999999E-2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3.3491978999999998E-2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0.1180866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0.24599539000000001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0.38646319000000001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0.51312504000000003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0.60620863999999997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0.65376632999999995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0.65192715000000001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0.60425722999999998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0.52039570000000002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0.41418782999999998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0.30156463999999999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0.19841793999999999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0.11869515999999999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7.2893478999999997E-2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6.7074111000000006E-2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0.1024524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0.17555439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0.27887258999999998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0.40190768999999998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0.5324527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0.65796348999999998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0.76686376999999994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0.84965272999999997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0.89971506999999995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0.91377302000000005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0.89196224999999996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0.83755473999999996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0.75638673999999995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0.65607614000000003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0.54512885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0.43203707000000002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0.32446468000000001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0.22859789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0.14871481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8.6999912999999998E-2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4.3600712999999999E-2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1.6897892000000001E-2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3.9394531999999999E-3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9.7546714000000003E-4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4.0241877000000001E-3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9.4024929999999996E-3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1.4162988E-2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1.6395185999999999E-2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1.5366882E-2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1.1501841E-2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6.2089824999999998E-3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1.5942390999999999E-3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9.7726804000000005E-5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4.1047432999999998E-3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1.5579129000000001E-2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3.5762072999999998E-2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6.4969429999999995E-2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0.10250748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0.14671237000000001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0.19510411999999999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0.24463331999999999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0.29198935999999998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0.33393339999999999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0.3676181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0.39085974000000001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0.40233451999999997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0.40168126999999998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0.38950308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0.36727241999999999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0.33715403999999999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0.30176840999999999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0.26392357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0.22634510999999999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0.19143267999999999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0.16106666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0.13648225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0.11821933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0.10614824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9.9562998999999999E-2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9.7326787999999997E-2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9.8049872999999996E-2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0.10027773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0.1026677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0.10413507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0.10395462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0.1018092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9.7784064000000004E-2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9.2311827999999999E-2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8.6078259000000004E-2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7.9903353999999996E-2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7.4613938000000005E-2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7.0924144999999994E-2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6.9338243999999993E-2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7.0086768999999993E-2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7.3102268999999998E-2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7.803591E-2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8.4311071000000001E-2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9.1205730999999998E-2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9.7952279000000003E-2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0.10384161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0.10831831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0.11105522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0.1119985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0.1113779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0.10968161999999999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0.10759886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0.10593726000000001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0.10552514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0.10710987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0.11126413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0.11831078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0.12827429000000001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0.14086433000000001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0.15549271000000001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0.17132156000000001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0.18733739999999999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0.20244261999999999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0.21555479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0.22570329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0.23211361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0.23427110000000001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0.23195869999999999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0.22526578999999999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0.21456881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0.20048684999999999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0.18381818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0.16546511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0.14635546999999999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0.12736877999999999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0.10927421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9.2685544999999994E-2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7.8036279E-2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6.5575391999999996E-2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5.5382134999999999E-2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4.7396037000000002E-2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4.1456993999999997E-2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3.7349492999999998E-2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3.4845065000000001E-2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3.3737744E-2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3.3868627999999998E-2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3.5137291000000001E-2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3.7499721999999999E-2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4.0954234999999999E-2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4.5518379999999997E-2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5.1200949000000003E-2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5.7973726000000003E-2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6.5747522000000003E-2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7.435638E-2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8.3552700999999993E-2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9.3014527E-2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0.10236463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0.11119951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0.11912497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0.12579427000000001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0.13094417999999999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0.13442461999999999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0.13621805000000001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0.13644613999999999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0.13536234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0.13333091999999999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0.13079415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0.12823096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0.12611121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0.12485013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0.12476764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0.12605662000000001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0.1287633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0.13278164000000001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0.13786214999999999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0.14363416000000001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0.14963904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0.15537111000000001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0.16032209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0.16402473000000001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0.16609160000000001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0.16624562000000001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0.16433976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0.16036460999999999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0.15444395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0.14681920000000001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0.13782511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0.12785951000000001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0.11735043000000001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0.10672381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9.6374894000000003E-2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8.6645414000000004E-2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7.7808338000000005E-2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7.0060526999999997E-2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6.3523072999999999E-2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5.8248134999999999E-2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5.4230531999999998E-2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5.1422004E-2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4.9745986999999998E-2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4.9110966999999998E-2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4.9420884999999998E-2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5.0581699000000001E-2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5.2503831000000001E-2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5.5100916E-2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5.8285803999999997E-2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6.1965159999999998E-2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6.6034184999999995E-2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7.037293E-2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7.4845402000000005E-2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7.9302233999999999E-2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8.3587119000000001E-2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8.7546620000000006E-2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9.1042418999999999E-2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9.3964598999999996E-2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9.6244312999999998E-2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9.7864101999999994E-2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9.8864292000000006E-2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9.9344267999999999E-2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9.9457937999999996E-2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9.9403342000000006E-2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9.9407036000000004E-2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9.9704477E-2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0.10051818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0.10203568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0.10438956000000001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0.10764151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0.11177221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0.11667818000000001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0.1221761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0.1280145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0.13389165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0.13947842999999999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0.14444383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0.14848106999999999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0.15133176000000001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0.15280614000000001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0.15279755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0.15128999000000001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0.14835813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0.14416007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0.13892361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0.13292741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0.12647889000000001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0.11989083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0.1134588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0.10744127000000001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0.10204390000000001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9.7409054999999994E-2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9.3611171000000007E-2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9.0657818000000001E-2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8.8495946000000006E-2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8.7022338000000005E-2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8.6096974000000007E-2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8.5557906000000003E-2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8.5236189000000004E-2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8.4969626000000006E-2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8.4614295000000006E-2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8.4053170999999996E-2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8.3201538000000005E-2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8.2009218999999994E-2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8.0459973000000004E-2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7.8568626000000003E-2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7.6376627000000002E-2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7.3946774000000007E-2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7.1357746E-2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6.8698969999999998E-2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6.6066151000000004E-2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6.3557590999999997E-2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6.1271218000000002E-2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5.9302132E-2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5.7740354000000001E-2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5.666848E-2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5.6158991999999998E-2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5.6271086999999997E-2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5.7047062000000003E-2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5.850847E-2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6.0652387000000002E-2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6.3448310999999993E-2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6.6836199999999998E-2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7.0726201000000002E-2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7.5000471999999999E-2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7.9517359999999995E-2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8.4117941000000002E-2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8.8634687000000004E-2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9.2901739999999997E-2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9.6766063999999999E-2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0.10009854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0.10280404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0.1048294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0.10616857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0.10686415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0.10700497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0.10671988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0.10616783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0.10552518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0.10497123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0.10467302000000001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0.1047709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0.10536606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0.10651119000000001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0.10820507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0.11039176000000001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0.11296439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0.11577331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0.11863791999999999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0.12136117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0.12374549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0.12560872000000001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0.12679876000000001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0.12720565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0.12677005999999999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0.1254876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0.12340855000000001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0.12063325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0.11730347000000001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0.11359076999999999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0.10968276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0.10576855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0.10202461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9.8602149E-2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9.5617018999999998E-2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9.3142910999999995E-2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9.1208158999999997E-2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8.9796283000000005E-2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8.8850034999999994E-2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8.8278413E-2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8.7965907999999995E-2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8.7783124000000004E-2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8.7597827000000003E-2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8.7285524000000003E-2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8.6738787999999997E-2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8.5874688000000005E-2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8.4639893999999993E-2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8.3013265000000003E-2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8.1005919999999995E-2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7.8659000000000007E-2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7.6039491000000001E-2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7.3234568999999999E-2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7.0345001000000004E-2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6.7478139000000006E-2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6.4740995999999995E-2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6.2233838E-2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6.0044627000000003E-2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5.8244549999999999E-2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5.6884773E-2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5.5994465E-2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5.5580081000000003E-2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5.5625815000000002E-2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5.6095144999999999E-2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5.6933303999999997E-2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5.8070584000000001E-2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5.9426291999999999E-2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6.0913220999999997E-2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6.2442478000000003E-2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6.3928450999999997E-2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6.5293735000000006E-2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6.6473750999999998E-2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6.7420814999999995E-2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6.8107371999999999E-2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6.8528154999999993E-2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6.8701008999999993E-2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6.8666250999999998E-2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6.8484439999999994E-2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6.8232617999999995E-2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6.7999142999999998E-2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6.7877403000000003E-2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6.7958798000000001E-2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6.8325480999999993E-2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6.9043426000000005E-2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7.0156378000000005E-2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7.1681254E-2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7.3605440999999994E-2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7.5886335999999999E-2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7.8453279000000001E-2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8.1211835999999996E-2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8.4050206000000002E-2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8.6847277000000001E-2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8.9481754999999996E-2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9.1841592999999999E-2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9.3832962000000006E-2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9.5387958999999994E-2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9.6470361000000004E-2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9.7078866999999999E-2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9.7247481999999996E-2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9.7042943000000007E-2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9.6559334999999996E-2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9.5910307E-2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9.5219524E-2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9.4610150000000004E-2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9.4194267999999998E-2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9.4063149999999998E-2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9.4279247999999996E-2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9.4870626E-2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9.5828317999999996E-2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9.7106900999999995E-2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9.8628224E-2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0.10028798999999999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0.10196462000000001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0.10352964000000001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0.10485869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0.10584208000000001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0.10639422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0.10646077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0.10602319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0.10510013999999999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0.10374564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0.10204427000000001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0.10010376999999999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9.8045680999999996E-2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9.5995037000000005E-2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9.4069806000000006E-2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9.2371143000000003E-2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9.0975243999999997E-2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8.9927482000000003E-2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8.9239299999999994E-2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8.8888081999999993E-2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8.8819952999999993E-2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8.8955199999999998E-2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8.9195805000000003E-2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8.9434371999999998E-2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8.9563661000000003E-2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8.9485888999999999E-2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8.9121001000000005E-2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8.8413226999999997E-2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8.7335415999999999E-2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8.5890827000000003E-2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8.4112304999999998E-2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8.2058981000000003E-2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7.9810850000000003E-2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7.7461751999999995E-2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7.5111405000000006E-2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7.2857168E-2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7.0786265000000001E-2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6.8969077000000004E-2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6.7454036999999994E-2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6.6264501000000003E-2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6.5397764999999997E-2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6.4826258999999997E-2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6.4500717999999999E-2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6.4355002999999994E-2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6.4312134000000007E-2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6.4290975E-2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6.4213032000000003E-2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6.4008788999999996E-2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6.3623114999999994E-2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6.3019331999999997E-2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6.2181674999999999E-2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6.1116016000000002E-2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5.9848843999999998E-2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5.8424668999999999E-2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5.6902071999999998E-2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5.5348791000000001E-2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5.3836228E-2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5.2433816000000001E-2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5.1203698999999998E-2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5.0196095000000003E-2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4.9445688000000002E-2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4.8969282000000003E-2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4.8764865999999997E-2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4.8812126999999997E-2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4.9074337000000003E-2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4.9501443999999999E-2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5.0034130000000003E-2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5.0608502E-2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5.1161073000000001E-2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5.1633648999999997E-2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5.1977767000000001E-2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5.2158351999999998E-2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5.2156323999999997E-2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5.1969954999999998E-2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5.1614883E-2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5.1122770999999997E-2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5.0538715999999997E-2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4.9917594000000003E-2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4.9319612999999998E-2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4.8805431000000003E-2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4.8431189999999999E-2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4.8243883000000001E-2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4.8277413999999998E-2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4.8549676999999999E-2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4.9060907000000001E-2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4.9793463000000003E-2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5.0713069999999999E-2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5.1771461999999997E-2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5.2910210999999999E-2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5.4065459000000003E-2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5.5173163999999997E-2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5.6174432000000003E-2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5.7020475000000001E-2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5.7676772000000001E-2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5.8126062999999999E-2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5.8369889000000001E-2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5.8428523000000003E-2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5.8339278000000001E-2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5.8153297999999999E-2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5.7931103999999997E-2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5.7737264000000003E-2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5.7634640000000001E-2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5.7678732000000003E-2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5.7912615000000001E-2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5.8362931E-2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5.9037325000000002E-2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5.9923557000000002E-2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6.0990401999999999E-2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6.2190282999999999E-2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6.3463395000000006E-2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6.4742984000000003E-2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6.5961292000000005E-2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6.7055634000000003E-2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6.7974054000000006E-2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6.8680020999999994E-2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6.9155736999999995E-2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6.9403740000000005E-2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6.9446628999999996E-2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6.9324946999999998E-2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6.9093393000000003E-2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6.8815715999999999E-2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6.8558767000000007E-2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6.8386261000000004E-2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6.8352821999999994E-2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6.8498897000000003E-2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6.8846991999999996E-2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6.9399594999999994E-2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7.0138992999999997E-2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7.1028975999999994E-2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7.2018285000000001E-2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7.3045461000000006E-2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7.4044639999999995E-2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7.4951734000000006E-2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7.5710414000000004E-2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7.6277326000000006E-2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7.6626047000000003E-2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7.6749407000000006E-2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7.6659980000000003E-2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7.6388684999999998E-2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7.5981675999999998E-2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7.5495800000000002E-2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7.4993096999999995E-2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7.4534861999999993E-2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7.4175847000000003E-2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7.3959154999999999E-2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7.3912316000000006E-2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7.4044897999999998E-2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7.4347864999999999E-2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7.4794734000000002E-2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7.5344372000000007E-2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7.5945162999999996E-2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7.6540107999999996E-2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7.7072357999999994E-2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7.7490640999999999E-2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7.7754056000000002E-2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7.7835787000000003E-2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7.7725395000000003E-2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7.7429492000000003E-2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7.6970770999999993E-2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7.6385506000000006E-2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7.5719801000000003E-2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7.5024988000000001E-2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7.4352618999999995E-2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7.3749554999999994E-2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7.3253634999999998E-2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7.2890310999999999E-2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7.2670568000000005E-2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7.2590289000000002E-2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7.2631089999999995E-2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7.2762508000000004E-2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7.2945287999999997E-2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7.3135421000000006E-2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7.3288520999999995E-2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7.3364100000000002E-2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7.3329333999999996E-2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7.3161978000000003E-2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7.2852152000000003E-2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7.2402889999999998E-2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7.1829423000000003E-2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7.1157311000000001E-2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7.0419654999999998E-2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6.9653690000000004E-2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6.8897105E-2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6.8184471999999996E-2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6.7544116000000001E-2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6.6995707000000002E-2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6.6548794999999994E-2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6.6202372999999995E-2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6.5945463999999995E-2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6.5758647000000003E-2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6.5616306999999999E-2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6.5489372000000004E-2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6.5348245999999999E-2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6.5165635999999999E-2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6.4919017999999995E-2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6.4592515000000003E-2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6.4178040000000006E-2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6.3675638000000007E-2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6.3093035000000006E-2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6.2444498000000001E-2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6.1749140000000001E-2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6.1028881E-2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6.0306285000000001E-2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5.9602475000000002E-2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5.8935332999999999E-2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5.8318123999999999E-2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5.7758654999999999E-2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5.7258996E-2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5.6815747E-2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5.6420777999999998E-2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5.6062340000000002E-2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5.5726390000000001E-2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5.5398010999999997E-2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5.5062758000000003E-2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5.4707842999999999E-2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5.4323045E-2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5.3901306000000003E-2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5.3438999000000001E-2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5.2935879999999998E-2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5.2394774999999998E-2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5.1821071000000003E-2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5.1222075999999998E-2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5.0606335000000002E-2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4.9982943000000002E-2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4.9360939E-2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4.8748774000000002E-2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4.8153898000000001E-2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4.7582446E-2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4.7039024999999998E-2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4.6526571000000003E-2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4.6046274999999998E-2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4.5597555999999997E-2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4.5178082000000001E-2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4.4783845000000003E-2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4.4409301999999998E-2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4.4047593000000003E-2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4.3690858999999999E-2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4.3330659000000001E-2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4.2958491000000001E-2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4.2566387999999997E-2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4.2147560000000001E-2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4.1697038999999998E-2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4.1212243000000003E-2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4.0693417000000003E-2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4.0143870999999998E-2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3.9569965999999998E-2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3.8980821999999998E-2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3.8387730000000002E-2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3.7803307000000001E-2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3.7240442999999998E-2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3.6711130000000002E-2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3.6225280999999998E-2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3.5789656000000003E-2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3.5407023000000003E-2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3.5075646000000002E-2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3.4789185E-2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3.4537052999999998E-2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3.4305215999999999E-2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3.4077376999999999E-2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3.3836465000000003E-2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3.3566277999999998E-2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3.3253120999999997E-2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3.2887273000000002E-2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3.2464126000000003E-2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3.1984853000000001E-2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3.1456523E-2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3.0891624999999999E-2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3.0307015999999999E-2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2.9722392E-2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2.9158410999999999E-2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2.8634652E-2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2.8167614000000001E-2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2.7768965E-2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2.7444231999999999E-2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2.7192067E-2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2.7004207999999998E-2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2.6866134E-2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2.6758379999999998E-2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2.6658391E-2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2.6542732999999999E-2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2.6389448999999999E-2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2.6180312000000001E-2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2.5902742999999999E-2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2.5551193E-2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2.512783E-2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2.4642443999999999E-2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2.4111575E-2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2.3556931999999999E-2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2.3003256999999999E-2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2.2475848999999999E-2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2.1997991000000001E-2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2.1588554999999999E-2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2.1260023999999999E-2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2.1017153E-2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2.0856402999999999E-2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2.0766222000000001E-2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2.0728151E-2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2.0718652000000001E-2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2.0711472000000002E-2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2.0680297E-2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2.0601445999999999E-2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2.0456294E-2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2.0233201999999999E-2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1.9928733000000001E-2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1.9548029000000001E-2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1.9104311999999998E-2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1.8617545999999999E-2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1.8112407000000001E-2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1.7615759000000002E-2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1.7153906E-2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1.6749892999999998E-2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1.6421146000000001E-2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1.6177688999999999E-2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1.6021126E-2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1.5944485000000001E-2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1.5932960999999999E-2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1.5965442999999999E-2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1.6016709000000001E-2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1.6060018999999998E-2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1.6069864999999999E-2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1.6024581E-2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1.5908538E-2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1.5713709999999999E-2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1.5440445000000001E-2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1.5097364E-2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1.4700413000000001E-2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1.4271156E-2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1.3834512E-2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1.3416159E-2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1.3039884E-2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1.2725152E-2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1.2485151999999999E-2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1.2325506E-2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1.2243778E-2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1.2229821E-2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1.2266920000000001E-2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1.2333594E-2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1.2405876E-2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1.2459815000000001E-2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1.2473936E-2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1.2431421E-2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1.2321756999999999E-2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1.2141719E-2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1.1895571000000001E-2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1.1594498E-2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1.1255312E-2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1.0898619E-2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1.0546607E-2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1.0220722999999999E-2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9.9394649999999998E-3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9.7165333999999996E-3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9.5595101999999994E-3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9.4692100000000005E-3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9.4397465999999999E-3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9.4592974999999999E-3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9.5114692000000008E-3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9.5771073999999998E-3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9.6363517000000003E-3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9.6707135000000007E-3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9.6649578000000003E-3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9.6085960000000005E-3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9.4968425999999995E-3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9.3309489000000002E-3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9.1178938000000005E-3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8.8694837999999995E-3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8.6009714000000008E-3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8.3293531000000007E-3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8.0715354999999992E-3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7.8425674999999997E-3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7.6541255999999997E-3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7.5134030999999997E-3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7.4225104000000004E-3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7.3784332999999999E-3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7.3735359000000004E-3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7.3965350999999997E-3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7.4338282999999996E-3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7.4710185E-3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7.4944670000000003E-3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7.4927051999999997E-3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7.4575594E-3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7.3848773999999999E-3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7.2747934999999996E-3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7.1315216000000002E-3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6.9627164E-3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6.7784906999999997E-3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6.5902089999999997E-3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6.4091996999999998E-3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6.2455291999999997E-3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6.1069723000000001E-3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5.9982819000000001E-3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5.9208274000000002E-3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5.8726246000000001E-3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5.8487369000000001E-3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5.8419852999999997E-3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5.8438726000000002E-3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5.8456087999999998E-3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5.8391147000000001E-3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5.8178917000000002E-3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5.7776633000000003E-3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5.7167262000000002E-3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5.6359838000000001E-3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5.5386734000000002E-3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5.429835E-3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5.3155957E-3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5.2023640000000001E-3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5.0960355999999998E-3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5.0013041000000003E-3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4.9211573999999999E-3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4.8566115999999996E-3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4.8067047E-3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4.7687407000000003E-3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4.7387415999999996E-3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4.7120438999999998E-3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4.6839567000000002E-3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4.6503966000000004E-3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4.6084181999999996E-3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4.5565735000000001E-3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4.4950607000000002E-3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4.4256455000000004E-3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4.3513715000000003E-3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4.2761012999999997E-3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4.2039508999999996E-3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4.1386946000000003E-3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4.0832176999999999E-3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4.0390909999999999E-3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4.006323E-3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3.9833226999999999E-3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3.9670800000000004E-3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3.9535409999999997E-3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3.9381321999999996E-3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3.9163666999999999E-3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3.8844552999999999E-3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3.8398424000000001E-3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3.7815981000000002E-3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3.7106115000000001E-3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3.6295566000000001E-3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3.5426292999999999E-3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3.4550834E-3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3.3726172000000001E-3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3.3006837999999998E-3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3.2438076999999998E-3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3.2049913E-3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3.1852864E-3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3.1835879000000002E-3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3.1966778E-3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3.2195249E-3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3.2458067999999998E-3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3.2686018000000002E-3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3.2811714E-3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3.2777433000000002E-3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3.2542058999999999E-3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3.2086287000000001E-3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3.1415464E-3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3.0559672000000002E-3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2.9570998999999998E-3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2.8518250000000001E-3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2.7479638999999998E-3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2.6534270999999999E-3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2.5753356E-3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2.5192130000000002E-3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2.4883424999999999E-3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2.4833615000000001E-3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2.5021443000000001E-3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2.5399900000000002E-3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2.5900963000000002E-3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2.6442735000000001E-3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2.6938187E-3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2.7304564000000002E-3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2.7472426999999998E-3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2.7393313999999999E-3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2.7045172000000001E-3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2.6434943999999998E-3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2.5598017999999998E-3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2.4594564999999998E-3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2.3503171999999998E-3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2.2412445E-3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2.1411503000000002E-3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2.0580393999999999E-3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1.9981490999999999E-3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1.9652788999999999E-3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1.9603854E-3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1.9814841E-3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2.0238700000000001E-3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2.0806310999999999E-3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2.1433971E-3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2.2032429000000001E-3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2.2516458999999999E-3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2.2813932000000001E-3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2.2873418999999999E-3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2.2669481E-3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2.2205125000000002E-3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2.1511160999999998E-3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2.0642566000000002E-3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1.9672295999999998E-3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1.8683224000000001E-3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1.7759128E-3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1.6975708000000001E-3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1.6392608000000001E-3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1.6047307E-3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1.5951504E-3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1.6090364E-3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1.6424644000000001E-3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1.6895428999999999E-3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1.7430906999999999E-3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1.7954397E-3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1.8392738E-3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1.8684104E-3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1.8784393000000001E-3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1.8671533E-3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1.8347263E-3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1.783626E-3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1.718277E-3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1.6445175E-3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1.5689153E-3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1.4980232999999999E-3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1.4376580999999999E-3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1.3922824E-3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1.3645577E-3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1.3551123E-3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1.3625448999999999E-3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1.3836562999999999E-3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1.4138772000000001E-3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1.4478359000000001E-3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1.4799991999999999E-3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1.5053082E-3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1.5197391E-3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1.5207239E-3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1.5073878000000001E-3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1.4805821000000001E-3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1.4427128999999999E-3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1.3973935E-3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1.3489664E-3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1.3019548E-3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1.2605114000000001E-3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1.2279296E-3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1.2062753E-3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1.1961782000000001E-3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1.1968064E-3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1.2060199999999999E-3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1.2206825E-3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1.2370882E-3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1.251449E-3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1.2603814E-3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1.2613323999999999E-3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1.252892E-3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1.2349563E-3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1.208722E-3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1.1765152E-3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1.1414773E-3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1.107149E-3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1.0770045000000001E-3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1.0539956E-3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1.0401613000000001E-3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1.0363541E-3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1.0421152E-3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1.0557161E-3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1.0743622E-3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1.0945334000000001E-3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1.1124202999999999E-3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1.1244035999999999E-3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1.1275167000000001E-3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1.119835E-3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1.1007427000000001E-3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1.0710429E-3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1.0328952000000001E-3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9.8958637000000002E-4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9.4515926000000004E-4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9.0394224000000004E-4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8.7003484999999996E-4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8.4681020999999995E-4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8.3649414999999996E-4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8.3987210999999997E-4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8.5616070000000004E-4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8.8306145999999999E-4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9.1699341000000005E-4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9.5347963E-4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9.8764498999999993E-4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1.0147686999999999E-3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1.0308279999999999E-3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1.0329706E-3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1.0198596999999999E-3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9.9185060000000005E-4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9.5097781999999996E-4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9.0075012000000003E-4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8.4577690999999996E-4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7.9126596000000005E-4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7.4244863000000002E-4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7.0399730000000004E-4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6.7950075999999998E-4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6.7105723999999999E-4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6.7903140999999996E-4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7.0200372999999999E-4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7.3691824000000005E-4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7.7941298000000004E-4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8.2429632999999995E-4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8.6611610000000003E-4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8.9975771999999999E-4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9.2100478000000003E-4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9.2699920000000003E-4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9.1655006999999996E-4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8.9025704000000004E-4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8.5043518000000001E-4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8.0085077000000005E-4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7.4629830000000005E-4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6.9206702999999997E-4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6.4335713000000002E-4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6.0471118E-4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5.7952410000000002E-4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5.6968551000000003E-4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5.7539321999999999E-4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5.9515664000000005E-4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6.2598760000000004E-4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6.6375481999999999E-4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7.0366022000000004E-4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7.4078174000000001E-4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7.7062086E-4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7.8959303999999995E-4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7.9540659000000005E-4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7.8728914999999999E-4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7.6603857999999999E-4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7.3389566999999996E-4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6.9425623999999999E-4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6.5125842999999995E-4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6.0929466999999995E-4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5.7250558999999998E-4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5.4431447999999999E-4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5.2705492999999997E-4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5.2173292000000002E-4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5.2794824E-4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5.4398114E-4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5.6703083999999995E-4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5.9357504999999996E-4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6.1980580999999998E-4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6.4208904000000004E-4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6.5739292999999999E-4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6.6363505999999996E-4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6.5990844000000004E-4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6.4656163999999997E-4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6.2512593999999996E-4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5.9810060000000005E-4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5.6862442000000005E-4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5.4007475999999998E-4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5.1564367999999998E-4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4.9794273999999999E-4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4.8868445999999998E-4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4.8847823000000004E-4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4.9676479999999996E-4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5.1189618999999997E-4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5.3135035999999996E-4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5.5205355999999998E-4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5.7077050999999998E-4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5.8451422000000005E-4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5.9092528000000003E-4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5.8857378999999999E-4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5.771471E-4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5.5749971000000002E-4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5.3155905000000004E-4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5.0209764E-4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4.7239899999999997E-4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4.4585704999999999E-4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4.2555749000000001E-4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4.1389162000000001E-4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4.1224981000000002E-4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4.2083234E-4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4.3860162999999997E-4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4.6338306999999998E-4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4.9210398000000002E-4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5.2114364999999996E-4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5.4675408999999996E-4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5.6550220000000002E-4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5.7468129999999995E-4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5.7264301000000003E-4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5.5900961999999998E-4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5.3474052999999996E-4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5.0204359999999996E-4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4.6414006000000002E-4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4.2490888E-4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3.8845094999999998E-4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3.5862257000000001E-4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3.3859229000000001E-4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3.3047213000000003E-4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3.3506634999999998E-4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3.5176743000000003E-4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3.7861205999999999E-4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4.1249164000000001E-4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4.4949397E-4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4.8533758999999999E-4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5.1584969000000004E-4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5.3743314000000001E-4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5.4746956999999997E-4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5.4461253999999999E-4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5.2893761999999996E-4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5.019321E-4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4.6632602000000001E-4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4.2578370999999998E-4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3.8449137999999999E-4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3.4668775000000002E-4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3.1619124000000003E-4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2.9597751000000002E-4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2.8785473E-4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2.9227318E-4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3.0828970999999998E-4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3.3368991999999998E-4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3.6525297000000002E-4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3.9912752000000003E-4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4.3127485000000001E-4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4.5792781999999998E-4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4.7601301999999999E-4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4.8348804000000002E-4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4.7955600000000001E-4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4.6473424999999999E-4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4.4077074999999998E-4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4.1041994000000001E-4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3.7710559E-4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3.4451122999999998E-4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3.1614691E-4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2.9494287000000002E-4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2.8291762E-4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2.8095818999999999E-4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2.8873727000000002E-4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3.0477507999999997E-4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3.2663727999999998E-4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3.5124367999999999E-4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3.7524999999999999E-4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3.9545644000000001E-4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4.0919397E-4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4.1464236999999999E-4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4.1104245999999998E-4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3.9877773000000002E-4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3.7931656999999998E-4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3.5502268999999998E-4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3.2885753E-4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3.0401072000000001E-4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2.8350393000000002E-4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2.6981579000000001E-4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2.6457352000000003E-4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2.6834849000000001E-4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2.8058073000000001E-4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2.9964156E-4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3.2302726999999999E-4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3.4766073999999999E-4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3.7026509999999997E-4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3.8776449999999998E-4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3.9766386000000001E-4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3.9836179E-4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3.8935833E-4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3.7133199999999999E-4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3.4607578000000002E-4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3.1629849000000001E-4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2.8531410999999999E-4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2.5665512000000001E-4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2.3365505E-4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2.1904952999999999E-4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2.146432E-4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2.2108239000000001E-4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2.3776141999999999E-4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2.6287461999999998E-4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2.9360930000000001E-4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3.2645831999999998E-4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3.5761665E-4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3.8341648000000001E-4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4.0075035000000002E-4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4.0743331000000002E-4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4.0246155999999999E-4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3.8613698999999998E-4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3.6004264000000002E-4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3.2687107E-4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2.9012477999999998E-4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2.5372273999999998E-4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2.2155809999999999E-4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1.9705758999999999E-4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1.8279350999999999E-4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1.8019267999999999E-4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1.8937604E-4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2.0914712999999999E-4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2.3713084000000001E-4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2.7004612999999999E-4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3.0408131E-4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3.3532849999999998E-4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3.6022704999999998E-4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3.7596506E-4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3.8079283000000001E-4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3.7421257999999997E-4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3.5702321999999997E-4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3.3121570000000001E-4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2.9973191999999998E-4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2.6611602999999999E-4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2.3409913999999999E-4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2.0716616000000001E-4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1.8815537E-4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1.78937E-4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1.8020800999999999E-4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1.9142608E-4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2.1088967E-4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2.3595379E-4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2.6335492E-4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2.8960637000000002E-4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3.1141656E-4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3.2608084999999999E-4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3.3180033000000002E-4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3.2789024000000002E-4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3.1485353999999999E-4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2.9431158000000002E-4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2.6880048000000001E-4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2.4145809E-4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2.1563921999999999E-4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1.9450532999999999E-4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1.8063800999999999E-4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1.7572257000000001E-4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1.8033993000000001E-4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1.9389181000000001E-4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2.1466856000000001E-4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2.4005192999999999E-4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2.6682875999999999E-4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2.9157842999999998E-4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3.1108796E-4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3.2274503999999999E-4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3.2486176999999998E-4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3.1688999E-4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2.9950161999999999E-4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2.7452354E-4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2.4473353999999997E-4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2.1354075E-4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1.8458735000000001E-4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1.613184E-4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1.4657033000000001E-4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1.4222694E-4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1.4898421000000001E-4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1.6625227000000001E-4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1.9220747999999999E-4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2.2398955000000001E-4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2.5802173E-4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2.904176E-4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3.1742746999999997E-4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3.3587265999999999E-4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3.4351683000000003E-4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3.3933096E-4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3.2362029999999999E-4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2.9799811E-4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2.6520820000000003E-4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2.2881647000000001E-4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1.9280649E-4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1.6112573000000001E-4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1.372348E-4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1.2371191999999999E-4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1.2195842E-4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1.3203951E-4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1.5267897999999999E-4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1.8140823000000001E-4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2.1485275000000001E-4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2.4912234E-4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2.8026016999999997E-4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3.0469809000000002E-4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3.196656E-4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3.2350483E-4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3.1585507000000002E-4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2.9768574999999999E-4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2.7117424000000002E-4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2.3944335999999999E-4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2.0618947000000001E-4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1.7524521000000001E-4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1.5012833999999999E-4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1.3362970000000001E-4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1.2748883999999999E-4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1.3219516999999999E-4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1.4693805000000001E-4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1.6971126999999999E-4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1.9755941E-4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2.2693662E-4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2.5413511E-4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2.7573239000000001E-4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2.8900403999999999E-4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2.9225269000000001E-4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2.8501408E-4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2.6811518999999998E-4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2.4357734E-4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2.1437535999999999E-4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1.8408108999999999E-4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1.5643345999999999E-4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1.3488616999999999E-4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1.2218681999999999E-4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1.2003809E-4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1.2888174000000001E-4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1.4783208000000001E-4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1.7476772000000001E-4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2.0657195000000001E-4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2.3949409999999999E-4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2.6958994999999998E-4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2.9318947999999999E-4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3.0733671E-4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3.1014941E-4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3.0105533999999999E-4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2.8087619E-4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2.5174801E-4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2.1688621000000001E-4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1.8022143000000001E-4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1.4594807000000001E-4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1.1803785E-4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9.9774975000000004E-5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9.3367689999999996E-5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9.9682037999999996E-5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1.1812986E-4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1.4672506999999999E-4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1.8230270000000001E-4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2.2087609E-4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2.5809140999999999E-4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2.8972702000000001E-4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3.1217978999999998E-4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3.2288173000000002E-4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3.2059815000000001E-4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3.0557225000000003E-4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2.7949886000000002E-4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2.4532988999999999E-4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2.0693371E-4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1.686479E-4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1.3477726000000001E-4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1.0909555E-4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9.4409192000000002E-5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9.2233900000000005E-5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1.0262227E-4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1.2416257999999999E-4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1.5414907000000001E-4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1.8890395999999999E-4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2.2421331E-4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2.5582574999999998E-4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2.7995523999999999E-4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2.9372871999999999E-4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2.9552566000000001E-4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2.8516925000000002E-4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2.6394641999999999E-4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2.3445382999999999E-4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2.0028786000000001E-4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1.6561483999999999E-4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1.3467220999999999E-4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1.112596E-4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9.8280332000000002E-5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9.7388080999999998E-5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1.0878112E-4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1.3116948E-4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1.6191984000000001E-4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1.9736193000000001E-4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2.3322101E-4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2.6512593999999999E-4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2.8913269E-4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3.0220156999999999E-4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3.0257074000000002E-4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2.8998121E-4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2.6572518000000001E-4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2.3251057999999999E-4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1.9415639E-4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1.5515312000000001E-4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1.2013939E-4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9.3355523999999996E-5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7.8138556000000004E-5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7.6518332999999999E-5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8.8963304E-5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1.143071E-4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1.4986612E-4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1.9173591999999999E-4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2.3523310000000001E-4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2.7543214000000002E-4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3.0773501000000002E-4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3.2840719000000002E-4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3.3501716999999998E-4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3.2672734000000001E-4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3.0440143E-4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2.7051452E-4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2.2887525E-4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1.8419125999999999E-4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1.4152800999999999E-4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1.0572336E-4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8.0826397000000001E-5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6.9625897000000005E-5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7.3324167999999998E-5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9.1394989000000005E-5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1.2164306E-4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1.6045879999999999E-4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2.0323948999999999E-4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2.4492783999999999E-4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2.8060543999999999E-4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3.0607137999999999E-4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3.1833803999999999E-4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3.1598531000000003E-4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2.9933103E-4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2.7039661000000001E-4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2.3267121E-4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1.9070116999999999E-4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1.4955257000000001E-4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1.142097E-4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8.8980408999999997E-5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7.6978619999999997E-5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7.9745902000000004E-5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9.705773E-5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1.2693861E-4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1.6588567000000001E-4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2.0927576999999999E-4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2.5190903999999998E-4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2.8862568999999999E-4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3.1492325999999998E-4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3.2750139999999998E-4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3.2466880000000002E-4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3.0656299999999999E-4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2.7515519999999998E-4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2.3403764999999999E-4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1.8801661E-4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1.4255722000000001E-4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1.0314428999999999E-4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7.4633743000000001E-5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6.0671065E-5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6.3245968000000003E-5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8.2437035000000006E-5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1.1637831E-4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1.6145389000000001E-4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2.1269991999999999E-4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2.6436871E-4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3.1059041000000001E-4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3.4605547000000003E-4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3.6663819000000002E-4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3.6988762999999998E-4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3.5532745E-4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3.2452776999999998E-4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2.8093884E-4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2.2950409E-4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1.7609597E-4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1.2683945E-4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8.7401287000000004E-5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6.2328257000000007E-5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5.4511980999999997E-5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6.4844086E-5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9.2103351000000002E-5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1.3308967999999999E-4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1.8299084000000001E-4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2.3594050999999999E-4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2.8570332000000002E-4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3.2640727999999999E-4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3.5323776000000001E-4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3.6301101000000001E-4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3.5455901999999998E-4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3.2887882999999999E-4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2.8902711999999998E-4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2.3977054E-4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1.8703124000000001E-4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1.3719146E-4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9.6338125999999996E-5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6.9536347000000002E-5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6.0217789000000001E-5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6.9757323999999996E-5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9.7289676000000006E-5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1.3978997E-4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1.9241112999999999E-4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2.4904077999999999E-4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3.0301391999999999E-4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3.4789880999999998E-4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3.7826377000000001E-4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3.9033437999999999E-4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3.8246200000000003E-4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3.5534649999999999E-4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3.1198400000000001E-4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2.5734290000000001E-4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1.9780327000000001E-4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1.4042298000000001E-4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9.2115014000000007E-5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5.8831817999999997E-5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4.4852657000000001E-5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5.2258939999999998E-5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8.0661269999999998E-5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1.2721309000000001E-4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1.8691255000000001E-4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2.5316031E-4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3.1851072999999999E-4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3.7553047000000002E-4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4.1766497000000002E-4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4.4001146999999999E-4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4.3990697999999999E-4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4.1726038000000003E-4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3.7458735000000002E-4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3.1674079000000002E-4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2.5036551999999999E-4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1.8313834999999999E-4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1.2288049000000001E-4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7.6645137000000004E-5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4.9887057999999997E-5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4.5812229000000001E-5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6.4985695000000003E-5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1.0524608999999999E-4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1.6193979000000001E-4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2.2845027E-4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2.9696326000000001E-4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3.5938003000000001E-4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4.0827267999999999E-4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4.3776957999999998E-4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4.4426568E-4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4.2687235000000003E-4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3.8755094E-4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3.3091076999999997E-4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2.6369181E-4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1.9398945000000001E-4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1.3030982999999999E-4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8.0565180999999994E-5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5.1127069000000002E-5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4.6049679000000003E-5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6.6557011000000003E-5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1.1085761E-4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1.7431284000000001E-4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2.4994332E-4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3.2921836000000002E-4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4.0303894000000002E-4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4.6280125000000002E-4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5.0141667E-4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5.1416766000000002E-4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4.9929683000000003E-4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4.5825643E-4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3.9558443E-4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3.1841683000000001E-4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2.3568853999999999E-4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1.5711250999999999E-4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9.2053907000000002E-5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4.8429920000000003E-5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3.1764489E-5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4.4510800999999997E-5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8.5724357000000004E-5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1.5112949E-4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2.3357662E-4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3.2384161000000001E-4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4.1167818E-4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4.8700304000000002E-4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5.4107692000000005E-4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5.6754278999999997E-4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5.6319805000000001E-4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5.2840669999999995E-4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4.6709874999999998E-4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3.8635150000000001E-4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2.9559672999999998E-4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2.0554189E-4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1.2692815E-4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6.9269058999999998E-5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3.9717581999999998E-5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4.2196149999999997E-5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7.6895435999999994E-5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1.4020558E-4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2.2509377999999999E-4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3.2188985000000003E-4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4.1939316000000001E-4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5.0617515000000004E-4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5.7192702999999995E-4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6.0869498999999996E-4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6.1185587999999997E-4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5.8071499000000003E-4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5.1864992000000005E-4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4.3277697999999999E-4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3.3317196000000001E-4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2.3173008000000001E-4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1.4079351E-4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7.1703973000000003E-5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3.3449199000000002E-5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3.1563565999999997E-5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6.7415988E-5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1.3797470000000001E-4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2.3608419000000001E-4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3.5123008000000002E-4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4.7071014999999999E-4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5.8108102999999999E-4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6.6971559999999997E-4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7.2629070999999997E-4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7.4402995999999996E-4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7.2055242999999997E-4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6.5822164999999996E-4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5.6394615999999997E-4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4.4844607000000001E-4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3.2506298000000003E-4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2.0824501000000001E-4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1.1187884999999999E-4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4.7661355999999997E-5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2.3701690999999999E-5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4.3521067000000002E-5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1.0557343E-4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2.0335141000000001E-4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3.2607467000000002E-4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4.5988928999999998E-4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5.8944645000000003E-4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6.9968156E-4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7.7758904000000003E-4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8.1378486000000005E-4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8.0367036000000001E-4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7.4805415999999996E-4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6.5315033999999996E-4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5.2994214000000003E-4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3.9297472999999999E-4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2.5870849000000001E-4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1.4361767E-4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6.2252722999999997E-5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2.5492378E-5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3.9193589E-5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1.034047E-4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2.1224429E-4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3.5447240000000002E-4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5.1470021999999998E-4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6.7510898999999995E-4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8.1748678E-4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9.2535135000000005E-4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9.8591260000000002E-4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9.916424200000001E-4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9.4126107000000003E-4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8.4001344E-4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6.9918933999999996E-4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5.3492872999999995E-4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3.6643738E-4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2.1380927999999999E-4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9.5701927000000007E-5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2.7132559999999999E-5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1.7654552000000001E-5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7.0133994999999996E-5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1.8028103000000001E-4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3.3700566E-4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5.2357317000000002E-4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7.1944081000000003E-4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9.0257555000000005E-4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1.051993E-3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1.1502261999999999E-3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1.1854356000000001E-3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1.1529070000000001E-3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1.0557506E-3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9.0470252000000005E-4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7.1703434999999998E-4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5.1467704000000001E-4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3.2176227999999998E-4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1.6185438000000001E-4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5.5188225000000003E-5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1.6234849E-5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5.1885119999999997E-5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1.6047635000000001E-4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3.3179375000000002E-4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5.4806842000000003E-4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7.8587801999999997E-4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1.0187497E-3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1.2201789E-3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1.3667219000000001E-3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1.4408056000000001E-3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1.4329206000000001E-3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1.3429282E-3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1.1803098000000001E-3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9.6330217000000005E-4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7.1699522999999995E-4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4.7058472000000002E-4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2.5408016000000002E-4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9.4835202000000002E-5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1.4298509999999999E-5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2.5366949999999999E-5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1.3066272999999999E-4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3.2195713999999998E-4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5.8083658000000001E-4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8.8056544999999997E-4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1.1889609000000001E-3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1.4719736999999999E-3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1.6975784000000001E-3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1.8395338E-3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1.8805734000000001E-3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1.8146451E-3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1.6479149E-3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1.3983874E-3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1.0941492000000001E-3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7.7040181E-4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4.6559187E-4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2.170621E-4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5.6709141000000001E-5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7.1494289999999998E-6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7.8848128000000005E-5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2.6856838000000001E-4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5.5935627999999997E-4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9.2210649E-4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1.3185737E-3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1.7055248E-3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2.0395881999999998E-3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2.2822632000000002E-3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2.4045191E-3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2.3904438000000002E-3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2.2394962000000002E-3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1.9670595999999999E-3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1.6031837E-3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1.1896008999999999E-3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7.7530758999999996E-4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4.1116869000000001E-4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1.4413242E-4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1.1703854000000001E-5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3.7315682999999999E-5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2.2715360999999999E-4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5.6884526000000005E-4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1.0322230999999999E-3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1.5721429E-3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2.1331067999999999E-3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2.6552244E-3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3.0808832E-3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3.3613949000000001E-3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3.4628642E-3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3.3705891999999999E-3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3.0914467000000001E-3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2.6539196E-3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2.1056835999999999E-3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1.5089365E-3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9.3391613000000004E-4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4.5127143999999997E-4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1.2410106999999999E-4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5.4166561000000002E-7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1.0775654E-4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4.4804962999999998E-4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9.9761878999999991E-4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1.7081869000000001E-3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2.5114385000000001E-3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3.3258748999999998E-3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4.0654193000000003E-3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4.6488844E-3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5.0092875999999996E-3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5.1019760000000003E-3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4.9106174000000001E-3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4.4503112000000003E-3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3.7673590000000001E-3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2.9355856999999999E-3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2.0494701999999999E-3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1.2147064E-3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5.3711380999999999E-4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1.1103649000000001E-4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8.4649162999999995E-6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2.7008807000000003E-4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8.9932219000000003E-4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1.8600852999999999E-3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3.0787166000000002E-3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4.4500149000000003E-3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5.8469320999999996E-3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7.1330545000000004E-3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8.1766767999999993E-3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8.8650612999999993E-3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9.1174034999999994E-3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8.8951003999999997E-3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8.2081501000000005E-3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7.1168628000000001E-3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5.7285182000000002E-3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4.1891068E-3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2.6707962000000001E-3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1.3562201E-3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4.2104129999999998E-4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1.6459940000000001E-5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2.5339112000000001E-4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1.1899218000000001E-3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2.8233732000000002E-3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5.0878735000000003E-3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7.8578268999999999E-3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1.0957091E-2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1.4173118E-2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1.7274799E-2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2.0032402000000001E-2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2.2237719999999999E-2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2.3722526000000001E-2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2.4373583000000001E-2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2.4142727999999999E-2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2.3051064E-2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2.1186821000000002E-2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1.8697081000000001E-2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1.5774139999999999E-2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1.2637827000000001E-2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9.5154741000000008E-3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6.6214819000000001E-3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4.138442E-3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2.2016450999999999E-3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8.8844670999999997E-4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2.1348801999999999E-4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1.3018029000000001E-4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5.3823772000000005E-4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1.2964389000000001E-3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2.2392769E-3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3.1957708E-3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4.0085023000000003E-3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4.5509219999999998E-3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4.7411535999999999E-3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2014-10-06T15:03:45Z</dcterms:modified>
</cp:coreProperties>
</file>