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<sst xmlns="http://schemas.openxmlformats.org/spreadsheetml/2006/main" count="9" uniqueCount="7">
  <si>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</si>
  <si>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</si>
  <si>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</si>
  <si>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Lock</t>
  </si>
  <si>
    <t>Wu, f = 1</t>
  </si>
  <si>
    <t>Wu, f = 0.9</t>
  </si>
  <si>
    <t>Wu, f =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</si>
</sst>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 = 90µm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7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quad</a:t>
            </a:r>
          </a:p>
          <a:p>
            <a:pPr algn="l">
              <a:defRPr/>
            </a:pPr>
            <a:r>
              <a:rPr lang="en-US" sz="2000" baseline="0"/>
              <a:t>0.688 sec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3227403808566483"/>
          <c:y val="7.7898550724637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042553191489356E-2"/>
          <c:y val="1.4492753623188406E-2"/>
          <c:w val="0.87114330708661414"/>
          <c:h val="0.80636768230058198"/>
        </c:manualLayout>
      </c:layout>
      <c:scatterChart>
        <c:scatterStyle val="lineMarker"/>
        <c:varyColors val="0"/>
        <c:ser>
          <c:idx val="3"/>
          <c:order val="0"/>
          <c:tx>
            <c:strRef>
              <c:f>Tabelle1!$E$2</c:f>
              <c:strCache>
                <c:ptCount val="1"/>
                <c:pt idx="0">
                  <c:v>Lock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200.8152</c:v>
                </c:pt>
                <c:pt idx="2">
                  <c:v>91.575671999999997</c:v>
                </c:pt>
                <c:pt idx="3">
                  <c:v>16.872895</c:v>
                </c:pt>
                <c:pt idx="4">
                  <c:v>2.3977647000000001E-2</c:v>
                </c:pt>
                <c:pt idx="5">
                  <c:v>4.2324567999999996</c:v>
                </c:pt>
                <c:pt idx="6">
                  <c:v>3.1058854</c:v>
                </c:pt>
                <c:pt idx="7">
                  <c:v>0.16680010000000001</c:v>
                </c:pt>
                <c:pt idx="8">
                  <c:v>0.54595707000000004</c:v>
                </c:pt>
                <c:pt idx="9">
                  <c:v>0.90899437000000005</c:v>
                </c:pt>
                <c:pt idx="10">
                  <c:v>0.14060756999999999</c:v>
                </c:pt>
                <c:pt idx="11">
                  <c:v>0.13231528000000001</c:v>
                </c:pt>
                <c:pt idx="12">
                  <c:v>0.46195412000000002</c:v>
                </c:pt>
                <c:pt idx="13">
                  <c:v>0.19155359999999999</c:v>
                </c:pt>
                <c:pt idx="14">
                  <c:v>9.3737210999999994E-3</c:v>
                </c:pt>
                <c:pt idx="15">
                  <c:v>0.15552331</c:v>
                </c:pt>
                <c:pt idx="16">
                  <c:v>0.10422117</c:v>
                </c:pt>
                <c:pt idx="17">
                  <c:v>8.8996815000000004E-4</c:v>
                </c:pt>
                <c:pt idx="18">
                  <c:v>9.8565174000000005E-2</c:v>
                </c:pt>
                <c:pt idx="19">
                  <c:v>0.11769667</c:v>
                </c:pt>
                <c:pt idx="20">
                  <c:v>1.7992211000000001E-2</c:v>
                </c:pt>
                <c:pt idx="21">
                  <c:v>2.6357728E-2</c:v>
                </c:pt>
                <c:pt idx="22">
                  <c:v>5.7606731000000001E-2</c:v>
                </c:pt>
                <c:pt idx="23">
                  <c:v>1.1518379E-2</c:v>
                </c:pt>
                <c:pt idx="24">
                  <c:v>1.4876623E-2</c:v>
                </c:pt>
                <c:pt idx="25">
                  <c:v>5.5630237999999999E-2</c:v>
                </c:pt>
                <c:pt idx="26">
                  <c:v>2.9851112999999999E-2</c:v>
                </c:pt>
                <c:pt idx="27">
                  <c:v>5.9126348000000002E-3</c:v>
                </c:pt>
                <c:pt idx="28">
                  <c:v>2.7822941E-2</c:v>
                </c:pt>
                <c:pt idx="29">
                  <c:v>2.1375928999999998E-2</c:v>
                </c:pt>
                <c:pt idx="30">
                  <c:v>1.6566879000000001E-3</c:v>
                </c:pt>
                <c:pt idx="31">
                  <c:v>1.7960667E-2</c:v>
                </c:pt>
                <c:pt idx="32">
                  <c:v>2.3900264000000001E-2</c:v>
                </c:pt>
                <c:pt idx="33">
                  <c:v>6.8891606999999999E-3</c:v>
                </c:pt>
                <c:pt idx="34">
                  <c:v>1.2941246999999999E-2</c:v>
                </c:pt>
                <c:pt idx="35">
                  <c:v>2.2420928999999999E-2</c:v>
                </c:pt>
                <c:pt idx="36">
                  <c:v>7.8700440999999993E-3</c:v>
                </c:pt>
                <c:pt idx="37">
                  <c:v>2.7365382999999998E-3</c:v>
                </c:pt>
                <c:pt idx="38">
                  <c:v>1.1182918999999999E-2</c:v>
                </c:pt>
                <c:pt idx="39">
                  <c:v>7.0246396000000003E-3</c:v>
                </c:pt>
                <c:pt idx="40">
                  <c:v>6.3472507000000003E-3</c:v>
                </c:pt>
                <c:pt idx="41">
                  <c:v>1.8075701E-2</c:v>
                </c:pt>
                <c:pt idx="42">
                  <c:v>1.5449832E-2</c:v>
                </c:pt>
                <c:pt idx="43">
                  <c:v>2.8063432999999999E-3</c:v>
                </c:pt>
                <c:pt idx="44">
                  <c:v>2.1137030999999998E-3</c:v>
                </c:pt>
                <c:pt idx="45">
                  <c:v>3.5979332999999999E-3</c:v>
                </c:pt>
                <c:pt idx="46">
                  <c:v>2.7317219999999998E-3</c:v>
                </c:pt>
                <c:pt idx="47">
                  <c:v>1.1502148E-2</c:v>
                </c:pt>
                <c:pt idx="48">
                  <c:v>1.7787002999999999E-2</c:v>
                </c:pt>
                <c:pt idx="49">
                  <c:v>8.9260698000000003E-3</c:v>
                </c:pt>
                <c:pt idx="50">
                  <c:v>6.5324431000000004E-4</c:v>
                </c:pt>
                <c:pt idx="51">
                  <c:v>4.1079883999999998E-4</c:v>
                </c:pt>
                <c:pt idx="52">
                  <c:v>4.0181981E-4</c:v>
                </c:pt>
                <c:pt idx="53">
                  <c:v>5.0555065000000001E-3</c:v>
                </c:pt>
                <c:pt idx="54">
                  <c:v>1.4061802999999999E-2</c:v>
                </c:pt>
                <c:pt idx="55">
                  <c:v>1.3132019999999999E-2</c:v>
                </c:pt>
                <c:pt idx="56">
                  <c:v>4.3541537999999998E-3</c:v>
                </c:pt>
                <c:pt idx="57">
                  <c:v>6.0695070999999996E-4</c:v>
                </c:pt>
                <c:pt idx="58">
                  <c:v>3.2176893000000002E-4</c:v>
                </c:pt>
                <c:pt idx="59">
                  <c:v>1.2887859000000001E-3</c:v>
                </c:pt>
                <c:pt idx="60">
                  <c:v>7.3185413999999997E-3</c:v>
                </c:pt>
                <c:pt idx="61">
                  <c:v>1.1512473E-2</c:v>
                </c:pt>
                <c:pt idx="62">
                  <c:v>7.5170680999999996E-3</c:v>
                </c:pt>
                <c:pt idx="63">
                  <c:v>3.2831613999999999E-3</c:v>
                </c:pt>
                <c:pt idx="64">
                  <c:v>2.8414424000000001E-3</c:v>
                </c:pt>
                <c:pt idx="65">
                  <c:v>1.9568699999999999E-3</c:v>
                </c:pt>
                <c:pt idx="66">
                  <c:v>2.6381228E-3</c:v>
                </c:pt>
                <c:pt idx="67">
                  <c:v>6.0200204000000002E-3</c:v>
                </c:pt>
                <c:pt idx="68">
                  <c:v>6.4129657999999999E-3</c:v>
                </c:pt>
                <c:pt idx="69">
                  <c:v>4.7445752000000001E-3</c:v>
                </c:pt>
                <c:pt idx="70">
                  <c:v>5.6345889000000001E-3</c:v>
                </c:pt>
                <c:pt idx="71">
                  <c:v>5.7130006000000004E-3</c:v>
                </c:pt>
                <c:pt idx="72">
                  <c:v>3.0112785000000002E-3</c:v>
                </c:pt>
                <c:pt idx="73">
                  <c:v>1.9385660000000001E-3</c:v>
                </c:pt>
                <c:pt idx="74">
                  <c:v>2.5960198E-3</c:v>
                </c:pt>
                <c:pt idx="75">
                  <c:v>3.1036634000000001E-3</c:v>
                </c:pt>
                <c:pt idx="76">
                  <c:v>5.6355794000000001E-3</c:v>
                </c:pt>
                <c:pt idx="77">
                  <c:v>8.4165631999999994E-3</c:v>
                </c:pt>
                <c:pt idx="78">
                  <c:v>6.5847075000000001E-3</c:v>
                </c:pt>
                <c:pt idx="79">
                  <c:v>2.4681076E-3</c:v>
                </c:pt>
                <c:pt idx="80">
                  <c:v>6.3225843999999999E-4</c:v>
                </c:pt>
                <c:pt idx="81">
                  <c:v>7.9277788999999996E-4</c:v>
                </c:pt>
                <c:pt idx="82">
                  <c:v>2.9652191999999999E-3</c:v>
                </c:pt>
                <c:pt idx="83">
                  <c:v>6.9108861999999998E-3</c:v>
                </c:pt>
                <c:pt idx="84">
                  <c:v>8.1464176000000006E-3</c:v>
                </c:pt>
                <c:pt idx="85">
                  <c:v>5.206904E-3</c:v>
                </c:pt>
                <c:pt idx="86">
                  <c:v>2.3930620000000001E-3</c:v>
                </c:pt>
                <c:pt idx="87">
                  <c:v>1.5198328000000001E-3</c:v>
                </c:pt>
                <c:pt idx="88">
                  <c:v>1.6501012E-3</c:v>
                </c:pt>
                <c:pt idx="89">
                  <c:v>3.3457609E-3</c:v>
                </c:pt>
                <c:pt idx="90">
                  <c:v>5.3791116999999996E-3</c:v>
                </c:pt>
                <c:pt idx="91">
                  <c:v>5.2618661000000001E-3</c:v>
                </c:pt>
                <c:pt idx="92">
                  <c:v>4.4047480999999996E-3</c:v>
                </c:pt>
                <c:pt idx="93">
                  <c:v>4.5369562999999996E-3</c:v>
                </c:pt>
                <c:pt idx="94">
                  <c:v>3.9977902000000003E-3</c:v>
                </c:pt>
                <c:pt idx="95">
                  <c:v>2.5549564999999999E-3</c:v>
                </c:pt>
                <c:pt idx="96">
                  <c:v>2.0430448999999998E-3</c:v>
                </c:pt>
                <c:pt idx="97">
                  <c:v>2.3677391999999998E-3</c:v>
                </c:pt>
                <c:pt idx="98">
                  <c:v>3.3156529E-3</c:v>
                </c:pt>
                <c:pt idx="99">
                  <c:v>5.438816E-3</c:v>
                </c:pt>
                <c:pt idx="100">
                  <c:v>6.6944609E-3</c:v>
                </c:pt>
                <c:pt idx="101">
                  <c:v>5.0263475000000002E-3</c:v>
                </c:pt>
                <c:pt idx="102">
                  <c:v>2.3906111E-3</c:v>
                </c:pt>
                <c:pt idx="103">
                  <c:v>1.1509545E-3</c:v>
                </c:pt>
                <c:pt idx="104">
                  <c:v>1.4304616E-3</c:v>
                </c:pt>
                <c:pt idx="105">
                  <c:v>3.1986064999999998E-3</c:v>
                </c:pt>
                <c:pt idx="106">
                  <c:v>5.4410509000000001E-3</c:v>
                </c:pt>
                <c:pt idx="107">
                  <c:v>5.8048337000000004E-3</c:v>
                </c:pt>
                <c:pt idx="108">
                  <c:v>4.4047226E-3</c:v>
                </c:pt>
                <c:pt idx="109">
                  <c:v>3.3642622999999999E-3</c:v>
                </c:pt>
                <c:pt idx="110">
                  <c:v>2.9015337999999998E-3</c:v>
                </c:pt>
                <c:pt idx="111">
                  <c:v>2.4610583E-3</c:v>
                </c:pt>
                <c:pt idx="112">
                  <c:v>2.5593333000000001E-3</c:v>
                </c:pt>
                <c:pt idx="113">
                  <c:v>3.0465460999999998E-3</c:v>
                </c:pt>
                <c:pt idx="114">
                  <c:v>3.5063115E-3</c:v>
                </c:pt>
                <c:pt idx="115">
                  <c:v>4.5190289000000003E-3</c:v>
                </c:pt>
                <c:pt idx="116">
                  <c:v>5.5138920000000003E-3</c:v>
                </c:pt>
                <c:pt idx="117">
                  <c:v>4.8250239999999998E-3</c:v>
                </c:pt>
                <c:pt idx="118">
                  <c:v>2.9066580999999999E-3</c:v>
                </c:pt>
                <c:pt idx="119">
                  <c:v>1.6027681999999999E-3</c:v>
                </c:pt>
                <c:pt idx="120">
                  <c:v>1.5536211000000001E-3</c:v>
                </c:pt>
                <c:pt idx="121">
                  <c:v>2.7368191000000002E-3</c:v>
                </c:pt>
                <c:pt idx="122">
                  <c:v>4.5924883000000001E-3</c:v>
                </c:pt>
                <c:pt idx="123">
                  <c:v>5.4203161999999997E-3</c:v>
                </c:pt>
                <c:pt idx="124">
                  <c:v>4.6007380999999997E-3</c:v>
                </c:pt>
                <c:pt idx="125">
                  <c:v>3.5425824E-3</c:v>
                </c:pt>
                <c:pt idx="126">
                  <c:v>3.0160387000000002E-3</c:v>
                </c:pt>
                <c:pt idx="127">
                  <c:v>2.6164613000000001E-3</c:v>
                </c:pt>
                <c:pt idx="128">
                  <c:v>2.4572635000000001E-3</c:v>
                </c:pt>
                <c:pt idx="129">
                  <c:v>2.7041859999999999E-3</c:v>
                </c:pt>
                <c:pt idx="130">
                  <c:v>3.1272311999999999E-3</c:v>
                </c:pt>
                <c:pt idx="131">
                  <c:v>3.9738231000000001E-3</c:v>
                </c:pt>
                <c:pt idx="132">
                  <c:v>5.0360125E-3</c:v>
                </c:pt>
                <c:pt idx="133">
                  <c:v>5.0037715000000003E-3</c:v>
                </c:pt>
                <c:pt idx="134">
                  <c:v>3.6073971000000001E-3</c:v>
                </c:pt>
                <c:pt idx="135">
                  <c:v>2.2040847000000001E-3</c:v>
                </c:pt>
                <c:pt idx="136">
                  <c:v>1.7381883E-3</c:v>
                </c:pt>
                <c:pt idx="137">
                  <c:v>2.2722496999999999E-3</c:v>
                </c:pt>
                <c:pt idx="138">
                  <c:v>3.5028377999999998E-3</c:v>
                </c:pt>
                <c:pt idx="139">
                  <c:v>4.4516015000000001E-3</c:v>
                </c:pt>
                <c:pt idx="140">
                  <c:v>4.4088692999999998E-3</c:v>
                </c:pt>
                <c:pt idx="141">
                  <c:v>4.0097084E-3</c:v>
                </c:pt>
                <c:pt idx="142">
                  <c:v>3.8104556000000001E-3</c:v>
                </c:pt>
                <c:pt idx="143">
                  <c:v>3.3715449000000001E-3</c:v>
                </c:pt>
                <c:pt idx="144">
                  <c:v>2.6222734000000002E-3</c:v>
                </c:pt>
                <c:pt idx="145">
                  <c:v>2.1548535000000001E-3</c:v>
                </c:pt>
                <c:pt idx="146">
                  <c:v>2.2919119000000001E-3</c:v>
                </c:pt>
                <c:pt idx="147">
                  <c:v>3.1400534E-3</c:v>
                </c:pt>
                <c:pt idx="148">
                  <c:v>4.4097245999999996E-3</c:v>
                </c:pt>
                <c:pt idx="149">
                  <c:v>5.0008798E-3</c:v>
                </c:pt>
                <c:pt idx="150">
                  <c:v>4.3188026999999999E-3</c:v>
                </c:pt>
                <c:pt idx="151">
                  <c:v>3.2104828E-3</c:v>
                </c:pt>
                <c:pt idx="152">
                  <c:v>2.5578723000000002E-3</c:v>
                </c:pt>
                <c:pt idx="153">
                  <c:v>2.3953278999999999E-3</c:v>
                </c:pt>
                <c:pt idx="154">
                  <c:v>2.5930469999999998E-3</c:v>
                </c:pt>
                <c:pt idx="155">
                  <c:v>2.9812316000000002E-3</c:v>
                </c:pt>
                <c:pt idx="156">
                  <c:v>3.3359478E-3</c:v>
                </c:pt>
                <c:pt idx="157">
                  <c:v>3.8293124999999998E-3</c:v>
                </c:pt>
                <c:pt idx="158">
                  <c:v>4.4552814000000003E-3</c:v>
                </c:pt>
                <c:pt idx="159">
                  <c:v>4.4753963000000001E-3</c:v>
                </c:pt>
                <c:pt idx="160">
                  <c:v>3.5739914E-3</c:v>
                </c:pt>
                <c:pt idx="161">
                  <c:v>2.5143337999999999E-3</c:v>
                </c:pt>
                <c:pt idx="162">
                  <c:v>2.0529058000000001E-3</c:v>
                </c:pt>
                <c:pt idx="163">
                  <c:v>2.3303052E-3</c:v>
                </c:pt>
                <c:pt idx="164">
                  <c:v>3.1092116E-3</c:v>
                </c:pt>
                <c:pt idx="165">
                  <c:v>3.8013901E-3</c:v>
                </c:pt>
                <c:pt idx="166">
                  <c:v>3.9852947000000001E-3</c:v>
                </c:pt>
                <c:pt idx="167">
                  <c:v>3.9669233999999999E-3</c:v>
                </c:pt>
                <c:pt idx="168">
                  <c:v>3.9991586999999999E-3</c:v>
                </c:pt>
                <c:pt idx="169">
                  <c:v>3.7005140999999998E-3</c:v>
                </c:pt>
                <c:pt idx="170">
                  <c:v>2.9422252999999998E-3</c:v>
                </c:pt>
                <c:pt idx="171">
                  <c:v>2.2566704999999999E-3</c:v>
                </c:pt>
                <c:pt idx="172">
                  <c:v>2.1299704999999999E-3</c:v>
                </c:pt>
                <c:pt idx="173">
                  <c:v>2.674708E-3</c:v>
                </c:pt>
                <c:pt idx="174">
                  <c:v>3.6017890000000002E-3</c:v>
                </c:pt>
                <c:pt idx="175">
                  <c:v>4.2107647000000003E-3</c:v>
                </c:pt>
                <c:pt idx="176">
                  <c:v>4.1251697000000004E-3</c:v>
                </c:pt>
                <c:pt idx="177">
                  <c:v>3.7648563000000001E-3</c:v>
                </c:pt>
                <c:pt idx="178">
                  <c:v>3.4985207E-3</c:v>
                </c:pt>
                <c:pt idx="179">
                  <c:v>3.1457484E-3</c:v>
                </c:pt>
                <c:pt idx="180">
                  <c:v>2.6458371999999999E-3</c:v>
                </c:pt>
                <c:pt idx="181">
                  <c:v>2.3094090000000001E-3</c:v>
                </c:pt>
                <c:pt idx="182">
                  <c:v>2.4153300999999999E-3</c:v>
                </c:pt>
                <c:pt idx="183">
                  <c:v>3.0420457E-3</c:v>
                </c:pt>
                <c:pt idx="184">
                  <c:v>3.8838044E-3</c:v>
                </c:pt>
                <c:pt idx="185">
                  <c:v>4.2786485999999997E-3</c:v>
                </c:pt>
                <c:pt idx="186">
                  <c:v>3.9884272000000002E-3</c:v>
                </c:pt>
                <c:pt idx="187">
                  <c:v>3.4883781999999999E-3</c:v>
                </c:pt>
                <c:pt idx="188">
                  <c:v>3.1399330000000001E-3</c:v>
                </c:pt>
                <c:pt idx="189">
                  <c:v>2.8400397000000002E-3</c:v>
                </c:pt>
                <c:pt idx="190">
                  <c:v>2.5448881E-3</c:v>
                </c:pt>
                <c:pt idx="191">
                  <c:v>2.4266843999999998E-3</c:v>
                </c:pt>
                <c:pt idx="192">
                  <c:v>2.6583479E-3</c:v>
                </c:pt>
                <c:pt idx="193">
                  <c:v>3.2904071E-3</c:v>
                </c:pt>
                <c:pt idx="194">
                  <c:v>3.9994007E-3</c:v>
                </c:pt>
                <c:pt idx="195">
                  <c:v>4.2082513000000002E-3</c:v>
                </c:pt>
                <c:pt idx="196">
                  <c:v>3.8247060999999998E-3</c:v>
                </c:pt>
                <c:pt idx="197">
                  <c:v>3.3260503999999998E-3</c:v>
                </c:pt>
                <c:pt idx="198">
                  <c:v>2.9946184999999998E-3</c:v>
                </c:pt>
                <c:pt idx="199">
                  <c:v>2.7342487000000001E-3</c:v>
                </c:pt>
                <c:pt idx="200">
                  <c:v>2.5178073E-3</c:v>
                </c:pt>
                <c:pt idx="201">
                  <c:v>2.4797233999999998E-3</c:v>
                </c:pt>
                <c:pt idx="202">
                  <c:v>2.7647576999999999E-3</c:v>
                </c:pt>
                <c:pt idx="203">
                  <c:v>3.3811213000000001E-3</c:v>
                </c:pt>
                <c:pt idx="204">
                  <c:v>3.9728315999999998E-3</c:v>
                </c:pt>
                <c:pt idx="205">
                  <c:v>4.0630945999999999E-3</c:v>
                </c:pt>
                <c:pt idx="206">
                  <c:v>3.6871128E-3</c:v>
                </c:pt>
                <c:pt idx="207">
                  <c:v>3.2769718999999999E-3</c:v>
                </c:pt>
                <c:pt idx="208">
                  <c:v>2.9965877E-3</c:v>
                </c:pt>
                <c:pt idx="209">
                  <c:v>2.7332099000000002E-3</c:v>
                </c:pt>
                <c:pt idx="210">
                  <c:v>2.5031501E-3</c:v>
                </c:pt>
                <c:pt idx="211">
                  <c:v>2.4730731000000001E-3</c:v>
                </c:pt>
                <c:pt idx="212">
                  <c:v>2.7861021E-3</c:v>
                </c:pt>
                <c:pt idx="213">
                  <c:v>3.3844755999999998E-3</c:v>
                </c:pt>
                <c:pt idx="214">
                  <c:v>3.8827388E-3</c:v>
                </c:pt>
                <c:pt idx="215">
                  <c:v>3.9212353E-3</c:v>
                </c:pt>
                <c:pt idx="216">
                  <c:v>3.6329986999999999E-3</c:v>
                </c:pt>
                <c:pt idx="217">
                  <c:v>3.3532627999999999E-3</c:v>
                </c:pt>
                <c:pt idx="218">
                  <c:v>3.1034153000000001E-3</c:v>
                </c:pt>
                <c:pt idx="219">
                  <c:v>2.7689469999999999E-3</c:v>
                </c:pt>
                <c:pt idx="220">
                  <c:v>2.4567888E-3</c:v>
                </c:pt>
                <c:pt idx="221">
                  <c:v>2.3984626999999999E-3</c:v>
                </c:pt>
                <c:pt idx="222">
                  <c:v>2.7140264000000002E-3</c:v>
                </c:pt>
                <c:pt idx="223">
                  <c:v>3.2647980000000002E-3</c:v>
                </c:pt>
                <c:pt idx="224">
                  <c:v>3.6802151000000002E-3</c:v>
                </c:pt>
                <c:pt idx="225">
                  <c:v>3.7458832999999999E-3</c:v>
                </c:pt>
                <c:pt idx="226">
                  <c:v>3.6410260999999999E-3</c:v>
                </c:pt>
                <c:pt idx="227">
                  <c:v>3.538387E-3</c:v>
                </c:pt>
                <c:pt idx="228">
                  <c:v>3.3110675000000002E-3</c:v>
                </c:pt>
                <c:pt idx="229">
                  <c:v>2.8830501999999999E-3</c:v>
                </c:pt>
                <c:pt idx="230">
                  <c:v>2.4805882999999998E-3</c:v>
                </c:pt>
                <c:pt idx="231">
                  <c:v>2.3763740000000001E-3</c:v>
                </c:pt>
                <c:pt idx="232">
                  <c:v>2.6268530000000002E-3</c:v>
                </c:pt>
                <c:pt idx="233">
                  <c:v>3.0424609000000002E-3</c:v>
                </c:pt>
                <c:pt idx="234">
                  <c:v>3.3524833E-3</c:v>
                </c:pt>
                <c:pt idx="235">
                  <c:v>3.5017122999999998E-3</c:v>
                </c:pt>
                <c:pt idx="236">
                  <c:v>3.6357288999999998E-3</c:v>
                </c:pt>
                <c:pt idx="237">
                  <c:v>3.7161744000000002E-3</c:v>
                </c:pt>
                <c:pt idx="238">
                  <c:v>3.5139704000000001E-3</c:v>
                </c:pt>
                <c:pt idx="239">
                  <c:v>3.0461579000000002E-3</c:v>
                </c:pt>
                <c:pt idx="240">
                  <c:v>2.6254678000000001E-3</c:v>
                </c:pt>
                <c:pt idx="241">
                  <c:v>2.4734178000000002E-3</c:v>
                </c:pt>
                <c:pt idx="242">
                  <c:v>2.5571223999999999E-3</c:v>
                </c:pt>
                <c:pt idx="243">
                  <c:v>2.7318957E-3</c:v>
                </c:pt>
                <c:pt idx="244">
                  <c:v>2.919867E-3</c:v>
                </c:pt>
                <c:pt idx="245">
                  <c:v>3.1844400999999998E-3</c:v>
                </c:pt>
                <c:pt idx="246">
                  <c:v>3.5456160000000001E-3</c:v>
                </c:pt>
                <c:pt idx="247">
                  <c:v>3.7760142999999999E-3</c:v>
                </c:pt>
                <c:pt idx="248">
                  <c:v>3.6517812999999999E-3</c:v>
                </c:pt>
                <c:pt idx="249">
                  <c:v>3.2994785E-3</c:v>
                </c:pt>
                <c:pt idx="250">
                  <c:v>2.9951519E-3</c:v>
                </c:pt>
                <c:pt idx="251">
                  <c:v>2.7971123000000001E-3</c:v>
                </c:pt>
                <c:pt idx="252">
                  <c:v>2.6217837000000002E-3</c:v>
                </c:pt>
                <c:pt idx="253">
                  <c:v>2.488648E-3</c:v>
                </c:pt>
                <c:pt idx="254">
                  <c:v>2.5269070000000001E-3</c:v>
                </c:pt>
                <c:pt idx="255">
                  <c:v>2.8156845999999999E-3</c:v>
                </c:pt>
                <c:pt idx="256">
                  <c:v>3.2294628000000001E-3</c:v>
                </c:pt>
                <c:pt idx="257">
                  <c:v>3.5006247000000002E-3</c:v>
                </c:pt>
                <c:pt idx="258">
                  <c:v>3.533699E-3</c:v>
                </c:pt>
                <c:pt idx="259">
                  <c:v>3.4847260000000001E-3</c:v>
                </c:pt>
                <c:pt idx="260">
                  <c:v>3.4268507999999998E-3</c:v>
                </c:pt>
                <c:pt idx="261">
                  <c:v>3.2289570000000002E-3</c:v>
                </c:pt>
                <c:pt idx="262">
                  <c:v>2.8640038999999998E-3</c:v>
                </c:pt>
                <c:pt idx="263">
                  <c:v>2.5379857999999998E-3</c:v>
                </c:pt>
                <c:pt idx="264">
                  <c:v>2.4419202999999999E-3</c:v>
                </c:pt>
                <c:pt idx="265">
                  <c:v>2.5654216999999998E-3</c:v>
                </c:pt>
                <c:pt idx="266">
                  <c:v>2.7641580000000001E-3</c:v>
                </c:pt>
                <c:pt idx="267">
                  <c:v>2.9431042999999999E-3</c:v>
                </c:pt>
                <c:pt idx="268">
                  <c:v>3.1549055000000001E-3</c:v>
                </c:pt>
                <c:pt idx="269">
                  <c:v>3.4365365999999998E-3</c:v>
                </c:pt>
                <c:pt idx="270">
                  <c:v>3.6200052E-3</c:v>
                </c:pt>
                <c:pt idx="271">
                  <c:v>3.5259979000000002E-3</c:v>
                </c:pt>
                <c:pt idx="272">
                  <c:v>3.2491746999999999E-3</c:v>
                </c:pt>
                <c:pt idx="273">
                  <c:v>3.0042412E-3</c:v>
                </c:pt>
                <c:pt idx="274">
                  <c:v>2.826262E-3</c:v>
                </c:pt>
                <c:pt idx="275">
                  <c:v>2.6380831999999999E-3</c:v>
                </c:pt>
                <c:pt idx="276">
                  <c:v>2.4717987000000001E-3</c:v>
                </c:pt>
                <c:pt idx="277">
                  <c:v>2.4616026E-3</c:v>
                </c:pt>
                <c:pt idx="278">
                  <c:v>2.6714897999999998E-3</c:v>
                </c:pt>
                <c:pt idx="279">
                  <c:v>2.9855123000000002E-3</c:v>
                </c:pt>
                <c:pt idx="280">
                  <c:v>3.2124494000000002E-3</c:v>
                </c:pt>
                <c:pt idx="281">
                  <c:v>3.3169175000000001E-3</c:v>
                </c:pt>
                <c:pt idx="282">
                  <c:v>3.4067563E-3</c:v>
                </c:pt>
                <c:pt idx="283">
                  <c:v>3.4656574000000002E-3</c:v>
                </c:pt>
                <c:pt idx="284">
                  <c:v>3.3412263000000002E-3</c:v>
                </c:pt>
                <c:pt idx="285">
                  <c:v>3.0348872000000001E-3</c:v>
                </c:pt>
                <c:pt idx="286">
                  <c:v>2.7439689000000001E-3</c:v>
                </c:pt>
                <c:pt idx="287">
                  <c:v>2.5947521000000001E-3</c:v>
                </c:pt>
                <c:pt idx="288">
                  <c:v>2.5396247000000001E-3</c:v>
                </c:pt>
                <c:pt idx="289">
                  <c:v>2.5140707E-3</c:v>
                </c:pt>
                <c:pt idx="290">
                  <c:v>2.5590306000000001E-3</c:v>
                </c:pt>
                <c:pt idx="291">
                  <c:v>2.7560261E-3</c:v>
                </c:pt>
                <c:pt idx="292">
                  <c:v>3.0634105000000001E-3</c:v>
                </c:pt>
                <c:pt idx="293">
                  <c:v>3.2990404000000002E-3</c:v>
                </c:pt>
                <c:pt idx="294">
                  <c:v>3.3629418999999998E-3</c:v>
                </c:pt>
                <c:pt idx="295">
                  <c:v>3.3501329999999999E-3</c:v>
                </c:pt>
                <c:pt idx="296">
                  <c:v>3.3319779000000002E-3</c:v>
                </c:pt>
                <c:pt idx="297">
                  <c:v>3.2160138E-3</c:v>
                </c:pt>
                <c:pt idx="298">
                  <c:v>2.9511246000000001E-3</c:v>
                </c:pt>
                <c:pt idx="299">
                  <c:v>2.6716391E-3</c:v>
                </c:pt>
                <c:pt idx="300">
                  <c:v>2.5240851000000002E-3</c:v>
                </c:pt>
                <c:pt idx="301">
                  <c:v>2.5026830999999999E-3</c:v>
                </c:pt>
                <c:pt idx="302">
                  <c:v>2.5260318E-3</c:v>
                </c:pt>
                <c:pt idx="303">
                  <c:v>2.5846296E-3</c:v>
                </c:pt>
                <c:pt idx="304">
                  <c:v>2.7463412999999999E-3</c:v>
                </c:pt>
                <c:pt idx="305">
                  <c:v>3.010731E-3</c:v>
                </c:pt>
                <c:pt idx="306">
                  <c:v>3.2355228000000001E-3</c:v>
                </c:pt>
                <c:pt idx="307">
                  <c:v>3.3051788E-3</c:v>
                </c:pt>
                <c:pt idx="308">
                  <c:v>3.2817472999999999E-3</c:v>
                </c:pt>
                <c:pt idx="309">
                  <c:v>3.2526361000000002E-3</c:v>
                </c:pt>
                <c:pt idx="310">
                  <c:v>3.1598207000000001E-3</c:v>
                </c:pt>
                <c:pt idx="311">
                  <c:v>2.9372444E-3</c:v>
                </c:pt>
                <c:pt idx="312">
                  <c:v>2.6778294000000002E-3</c:v>
                </c:pt>
                <c:pt idx="313">
                  <c:v>2.5202655E-3</c:v>
                </c:pt>
                <c:pt idx="314">
                  <c:v>2.4787787999999999E-3</c:v>
                </c:pt>
                <c:pt idx="315">
                  <c:v>2.4829631E-3</c:v>
                </c:pt>
                <c:pt idx="316">
                  <c:v>2.5173376999999999E-3</c:v>
                </c:pt>
                <c:pt idx="317">
                  <c:v>2.6427219000000001E-3</c:v>
                </c:pt>
                <c:pt idx="318">
                  <c:v>2.8725188E-3</c:v>
                </c:pt>
                <c:pt idx="319">
                  <c:v>3.0955195999999999E-3</c:v>
                </c:pt>
                <c:pt idx="320">
                  <c:v>3.2035711000000001E-3</c:v>
                </c:pt>
                <c:pt idx="321">
                  <c:v>3.2307966E-3</c:v>
                </c:pt>
                <c:pt idx="322">
                  <c:v>3.2462645000000002E-3</c:v>
                </c:pt>
                <c:pt idx="323">
                  <c:v>3.2011443000000001E-3</c:v>
                </c:pt>
                <c:pt idx="324">
                  <c:v>3.0293265999999999E-3</c:v>
                </c:pt>
                <c:pt idx="325">
                  <c:v>2.7993508000000002E-3</c:v>
                </c:pt>
                <c:pt idx="326">
                  <c:v>2.6278279E-3</c:v>
                </c:pt>
                <c:pt idx="327">
                  <c:v>2.5299537E-3</c:v>
                </c:pt>
                <c:pt idx="328">
                  <c:v>2.4590114999999998E-3</c:v>
                </c:pt>
                <c:pt idx="329">
                  <c:v>2.4254309E-3</c:v>
                </c:pt>
                <c:pt idx="330">
                  <c:v>2.491619E-3</c:v>
                </c:pt>
                <c:pt idx="331">
                  <c:v>2.6635354E-3</c:v>
                </c:pt>
                <c:pt idx="332">
                  <c:v>2.8532847E-3</c:v>
                </c:pt>
                <c:pt idx="333">
                  <c:v>2.9872509999999998E-3</c:v>
                </c:pt>
                <c:pt idx="334">
                  <c:v>3.0903402000000001E-3</c:v>
                </c:pt>
                <c:pt idx="335">
                  <c:v>3.1907547999999999E-3</c:v>
                </c:pt>
                <c:pt idx="336">
                  <c:v>3.2231107999999998E-3</c:v>
                </c:pt>
                <c:pt idx="337">
                  <c:v>3.1294142000000001E-3</c:v>
                </c:pt>
                <c:pt idx="338">
                  <c:v>2.9679821000000001E-3</c:v>
                </c:pt>
                <c:pt idx="339">
                  <c:v>2.8207921E-3</c:v>
                </c:pt>
                <c:pt idx="340">
                  <c:v>2.6832479E-3</c:v>
                </c:pt>
                <c:pt idx="341">
                  <c:v>2.5295356000000001E-3</c:v>
                </c:pt>
                <c:pt idx="342">
                  <c:v>2.4037698999999999E-3</c:v>
                </c:pt>
                <c:pt idx="343">
                  <c:v>2.3729087000000002E-3</c:v>
                </c:pt>
                <c:pt idx="344">
                  <c:v>2.4366712000000001E-3</c:v>
                </c:pt>
                <c:pt idx="345">
                  <c:v>2.5386744E-3</c:v>
                </c:pt>
                <c:pt idx="346">
                  <c:v>2.6511091000000001E-3</c:v>
                </c:pt>
                <c:pt idx="347">
                  <c:v>2.7948819999999998E-3</c:v>
                </c:pt>
                <c:pt idx="348">
                  <c:v>2.9619335000000001E-3</c:v>
                </c:pt>
                <c:pt idx="349">
                  <c:v>3.0838888000000002E-3</c:v>
                </c:pt>
                <c:pt idx="350">
                  <c:v>3.1186607999999999E-3</c:v>
                </c:pt>
                <c:pt idx="351">
                  <c:v>3.0977827000000001E-3</c:v>
                </c:pt>
                <c:pt idx="352">
                  <c:v>3.0472702E-3</c:v>
                </c:pt>
                <c:pt idx="353">
                  <c:v>2.9431596000000001E-3</c:v>
                </c:pt>
                <c:pt idx="354">
                  <c:v>2.782606E-3</c:v>
                </c:pt>
                <c:pt idx="355">
                  <c:v>2.6192848000000002E-3</c:v>
                </c:pt>
                <c:pt idx="356">
                  <c:v>2.4978647000000001E-3</c:v>
                </c:pt>
                <c:pt idx="357">
                  <c:v>2.4157056E-3</c:v>
                </c:pt>
                <c:pt idx="358">
                  <c:v>2.3667425E-3</c:v>
                </c:pt>
                <c:pt idx="359">
                  <c:v>2.3730884999999999E-3</c:v>
                </c:pt>
                <c:pt idx="360">
                  <c:v>2.4512826000000001E-3</c:v>
                </c:pt>
                <c:pt idx="361">
                  <c:v>2.5767658999999998E-3</c:v>
                </c:pt>
                <c:pt idx="362">
                  <c:v>2.7088408E-3</c:v>
                </c:pt>
                <c:pt idx="363">
                  <c:v>2.8341989999999999E-3</c:v>
                </c:pt>
                <c:pt idx="364">
                  <c:v>2.9532263999999999E-3</c:v>
                </c:pt>
                <c:pt idx="365">
                  <c:v>3.0408619E-3</c:v>
                </c:pt>
                <c:pt idx="366">
                  <c:v>3.0653045999999998E-3</c:v>
                </c:pt>
                <c:pt idx="367">
                  <c:v>3.0303310999999999E-3</c:v>
                </c:pt>
                <c:pt idx="368">
                  <c:v>2.9579379000000002E-3</c:v>
                </c:pt>
                <c:pt idx="369">
                  <c:v>2.8512374000000001E-3</c:v>
                </c:pt>
                <c:pt idx="370">
                  <c:v>2.7114588999999998E-3</c:v>
                </c:pt>
                <c:pt idx="371">
                  <c:v>2.5662380999999998E-3</c:v>
                </c:pt>
                <c:pt idx="372">
                  <c:v>2.4497107000000001E-3</c:v>
                </c:pt>
                <c:pt idx="373">
                  <c:v>2.3734902999999999E-3</c:v>
                </c:pt>
                <c:pt idx="374">
                  <c:v>2.3351689999999998E-3</c:v>
                </c:pt>
                <c:pt idx="375">
                  <c:v>2.3379034999999999E-3</c:v>
                </c:pt>
                <c:pt idx="376">
                  <c:v>2.3874945000000002E-3</c:v>
                </c:pt>
                <c:pt idx="377">
                  <c:v>2.4807628999999999E-3</c:v>
                </c:pt>
                <c:pt idx="378">
                  <c:v>2.6051927999999999E-3</c:v>
                </c:pt>
                <c:pt idx="379">
                  <c:v>2.739362E-3</c:v>
                </c:pt>
                <c:pt idx="380">
                  <c:v>2.8505767999999999E-3</c:v>
                </c:pt>
                <c:pt idx="381">
                  <c:v>2.9146467000000001E-3</c:v>
                </c:pt>
                <c:pt idx="382">
                  <c:v>2.9438253999999999E-3</c:v>
                </c:pt>
                <c:pt idx="383">
                  <c:v>2.9626018999999999E-3</c:v>
                </c:pt>
                <c:pt idx="384">
                  <c:v>2.9525196E-3</c:v>
                </c:pt>
                <c:pt idx="385">
                  <c:v>2.8687856999999998E-3</c:v>
                </c:pt>
                <c:pt idx="386">
                  <c:v>2.7185715000000001E-3</c:v>
                </c:pt>
                <c:pt idx="387">
                  <c:v>2.5700016999999999E-3</c:v>
                </c:pt>
                <c:pt idx="388">
                  <c:v>2.4722643000000002E-3</c:v>
                </c:pt>
                <c:pt idx="389">
                  <c:v>2.4106348999999999E-3</c:v>
                </c:pt>
                <c:pt idx="390">
                  <c:v>2.3483995999999999E-3</c:v>
                </c:pt>
                <c:pt idx="391">
                  <c:v>2.2800855E-3</c:v>
                </c:pt>
                <c:pt idx="392">
                  <c:v>2.2391732999999998E-3</c:v>
                </c:pt>
                <c:pt idx="393">
                  <c:v>2.2735779E-3</c:v>
                </c:pt>
                <c:pt idx="394">
                  <c:v>2.4028490999999999E-3</c:v>
                </c:pt>
                <c:pt idx="395">
                  <c:v>2.5727122000000001E-3</c:v>
                </c:pt>
                <c:pt idx="396">
                  <c:v>2.6765196999999998E-3</c:v>
                </c:pt>
                <c:pt idx="397">
                  <c:v>2.6782573E-3</c:v>
                </c:pt>
                <c:pt idx="398">
                  <c:v>2.6886000999999998E-3</c:v>
                </c:pt>
                <c:pt idx="399">
                  <c:v>2.8223810000000001E-3</c:v>
                </c:pt>
                <c:pt idx="400">
                  <c:v>2.9946708999999999E-3</c:v>
                </c:pt>
                <c:pt idx="401">
                  <c:v>2.9957439999999998E-3</c:v>
                </c:pt>
                <c:pt idx="402">
                  <c:v>2.7877309999999999E-3</c:v>
                </c:pt>
                <c:pt idx="403">
                  <c:v>2.5789574999999999E-3</c:v>
                </c:pt>
                <c:pt idx="404">
                  <c:v>2.5495050000000001E-3</c:v>
                </c:pt>
                <c:pt idx="405">
                  <c:v>2.6241633999999998E-3</c:v>
                </c:pt>
                <c:pt idx="406">
                  <c:v>2.5894551000000001E-3</c:v>
                </c:pt>
                <c:pt idx="407">
                  <c:v>2.366965E-3</c:v>
                </c:pt>
                <c:pt idx="408">
                  <c:v>2.1110398000000002E-3</c:v>
                </c:pt>
                <c:pt idx="409">
                  <c:v>2.0498578999999999E-3</c:v>
                </c:pt>
                <c:pt idx="410">
                  <c:v>2.2393959999999998E-3</c:v>
                </c:pt>
                <c:pt idx="411">
                  <c:v>2.4735202E-3</c:v>
                </c:pt>
                <c:pt idx="412">
                  <c:v>2.4865362000000002E-3</c:v>
                </c:pt>
                <c:pt idx="413">
                  <c:v>2.288507E-3</c:v>
                </c:pt>
                <c:pt idx="414">
                  <c:v>2.2142747999999999E-3</c:v>
                </c:pt>
                <c:pt idx="415">
                  <c:v>2.5079515000000002E-3</c:v>
                </c:pt>
                <c:pt idx="416">
                  <c:v>2.9326349999999998E-3</c:v>
                </c:pt>
                <c:pt idx="417">
                  <c:v>3.0230944000000002E-3</c:v>
                </c:pt>
                <c:pt idx="418">
                  <c:v>2.7219751000000002E-3</c:v>
                </c:pt>
                <c:pt idx="419">
                  <c:v>2.4808062E-3</c:v>
                </c:pt>
                <c:pt idx="420">
                  <c:v>2.6357758999999998E-3</c:v>
                </c:pt>
                <c:pt idx="421">
                  <c:v>2.9496207999999999E-3</c:v>
                </c:pt>
                <c:pt idx="422">
                  <c:v>2.9547889000000002E-3</c:v>
                </c:pt>
                <c:pt idx="423">
                  <c:v>2.5785630999999999E-3</c:v>
                </c:pt>
                <c:pt idx="424">
                  <c:v>2.2111067999999998E-3</c:v>
                </c:pt>
                <c:pt idx="425">
                  <c:v>2.1924685000000001E-3</c:v>
                </c:pt>
                <c:pt idx="426">
                  <c:v>2.4092947E-3</c:v>
                </c:pt>
                <c:pt idx="427">
                  <c:v>2.4770394E-3</c:v>
                </c:pt>
                <c:pt idx="428">
                  <c:v>2.242469E-3</c:v>
                </c:pt>
                <c:pt idx="429">
                  <c:v>1.9724436000000001E-3</c:v>
                </c:pt>
                <c:pt idx="430">
                  <c:v>1.9979256E-3</c:v>
                </c:pt>
                <c:pt idx="431">
                  <c:v>2.2748266E-3</c:v>
                </c:pt>
                <c:pt idx="432">
                  <c:v>2.4518537000000002E-3</c:v>
                </c:pt>
                <c:pt idx="433">
                  <c:v>2.3684702999999998E-3</c:v>
                </c:pt>
                <c:pt idx="434">
                  <c:v>2.2742890000000001E-3</c:v>
                </c:pt>
                <c:pt idx="435">
                  <c:v>2.4287253000000002E-3</c:v>
                </c:pt>
                <c:pt idx="436">
                  <c:v>2.6886848000000001E-3</c:v>
                </c:pt>
                <c:pt idx="437">
                  <c:v>2.7398402E-3</c:v>
                </c:pt>
                <c:pt idx="438">
                  <c:v>2.5976049999999998E-3</c:v>
                </c:pt>
                <c:pt idx="439">
                  <c:v>2.5652193000000002E-3</c:v>
                </c:pt>
                <c:pt idx="440">
                  <c:v>2.7329949000000002E-3</c:v>
                </c:pt>
                <c:pt idx="441">
                  <c:v>2.8302172E-3</c:v>
                </c:pt>
                <c:pt idx="442">
                  <c:v>2.6466695000000001E-3</c:v>
                </c:pt>
                <c:pt idx="443">
                  <c:v>2.3628989999999999E-3</c:v>
                </c:pt>
                <c:pt idx="444">
                  <c:v>2.2995676E-3</c:v>
                </c:pt>
                <c:pt idx="445">
                  <c:v>2.4548294000000001E-3</c:v>
                </c:pt>
                <c:pt idx="446">
                  <c:v>2.4978243000000002E-3</c:v>
                </c:pt>
                <c:pt idx="447">
                  <c:v>2.2446536999999999E-3</c:v>
                </c:pt>
                <c:pt idx="448">
                  <c:v>1.9442554999999999E-3</c:v>
                </c:pt>
                <c:pt idx="449">
                  <c:v>1.9416004000000001E-3</c:v>
                </c:pt>
                <c:pt idx="450">
                  <c:v>2.1829874000000001E-3</c:v>
                </c:pt>
                <c:pt idx="451">
                  <c:v>2.2910908999999998E-3</c:v>
                </c:pt>
                <c:pt idx="452">
                  <c:v>2.1200314999999998E-3</c:v>
                </c:pt>
                <c:pt idx="453">
                  <c:v>1.9689796999999998E-3</c:v>
                </c:pt>
                <c:pt idx="454">
                  <c:v>2.1187132E-3</c:v>
                </c:pt>
                <c:pt idx="455">
                  <c:v>2.3974195999999998E-3</c:v>
                </c:pt>
                <c:pt idx="456">
                  <c:v>2.4608108000000002E-3</c:v>
                </c:pt>
                <c:pt idx="457">
                  <c:v>2.3368179E-3</c:v>
                </c:pt>
                <c:pt idx="458">
                  <c:v>2.3512795000000001E-3</c:v>
                </c:pt>
                <c:pt idx="459">
                  <c:v>2.5749599999999998E-3</c:v>
                </c:pt>
                <c:pt idx="460">
                  <c:v>2.7103484000000001E-3</c:v>
                </c:pt>
                <c:pt idx="461">
                  <c:v>2.5802902999999999E-3</c:v>
                </c:pt>
                <c:pt idx="462">
                  <c:v>2.4098751000000002E-3</c:v>
                </c:pt>
                <c:pt idx="463">
                  <c:v>2.4691305000000001E-3</c:v>
                </c:pt>
                <c:pt idx="464">
                  <c:v>2.6483496000000001E-3</c:v>
                </c:pt>
                <c:pt idx="465">
                  <c:v>2.6146873999999998E-3</c:v>
                </c:pt>
                <c:pt idx="466">
                  <c:v>2.3223652999999999E-3</c:v>
                </c:pt>
                <c:pt idx="467">
                  <c:v>2.1079109E-3</c:v>
                </c:pt>
                <c:pt idx="468">
                  <c:v>2.1923071000000001E-3</c:v>
                </c:pt>
                <c:pt idx="469">
                  <c:v>2.3357445E-3</c:v>
                </c:pt>
                <c:pt idx="470">
                  <c:v>2.2105324E-3</c:v>
                </c:pt>
                <c:pt idx="471">
                  <c:v>1.9257454999999999E-3</c:v>
                </c:pt>
                <c:pt idx="472">
                  <c:v>1.8548044E-3</c:v>
                </c:pt>
                <c:pt idx="473">
                  <c:v>2.0354548000000002E-3</c:v>
                </c:pt>
                <c:pt idx="474">
                  <c:v>2.1222098000000002E-3</c:v>
                </c:pt>
                <c:pt idx="475">
                  <c:v>1.9668558999999999E-3</c:v>
                </c:pt>
                <c:pt idx="476">
                  <c:v>1.8615952E-3</c:v>
                </c:pt>
                <c:pt idx="477">
                  <c:v>2.0387960999999999E-3</c:v>
                </c:pt>
                <c:pt idx="478">
                  <c:v>2.2687745E-3</c:v>
                </c:pt>
                <c:pt idx="479">
                  <c:v>2.2399058999999998E-3</c:v>
                </c:pt>
                <c:pt idx="480">
                  <c:v>2.0824035000000002E-3</c:v>
                </c:pt>
                <c:pt idx="481">
                  <c:v>2.1499627999999999E-3</c:v>
                </c:pt>
                <c:pt idx="482">
                  <c:v>2.4293840000000001E-3</c:v>
                </c:pt>
                <c:pt idx="483">
                  <c:v>2.5592487999999999E-3</c:v>
                </c:pt>
                <c:pt idx="484">
                  <c:v>2.4075381999999999E-3</c:v>
                </c:pt>
                <c:pt idx="485">
                  <c:v>2.2665407999999999E-3</c:v>
                </c:pt>
                <c:pt idx="486">
                  <c:v>2.3789567E-3</c:v>
                </c:pt>
                <c:pt idx="487">
                  <c:v>2.559394E-3</c:v>
                </c:pt>
                <c:pt idx="488">
                  <c:v>2.4985425E-3</c:v>
                </c:pt>
                <c:pt idx="489">
                  <c:v>2.2652830999999999E-3</c:v>
                </c:pt>
                <c:pt idx="490">
                  <c:v>2.1950196000000001E-3</c:v>
                </c:pt>
                <c:pt idx="491">
                  <c:v>2.3263260000000001E-3</c:v>
                </c:pt>
                <c:pt idx="492">
                  <c:v>2.3292991E-3</c:v>
                </c:pt>
                <c:pt idx="493">
                  <c:v>2.0799123999999999E-3</c:v>
                </c:pt>
                <c:pt idx="494">
                  <c:v>1.8968673000000001E-3</c:v>
                </c:pt>
                <c:pt idx="495">
                  <c:v>2.0003128E-3</c:v>
                </c:pt>
                <c:pt idx="496">
                  <c:v>2.1246933000000001E-3</c:v>
                </c:pt>
                <c:pt idx="497">
                  <c:v>1.9735504999999999E-3</c:v>
                </c:pt>
                <c:pt idx="498">
                  <c:v>1.7310889999999999E-3</c:v>
                </c:pt>
                <c:pt idx="499">
                  <c:v>1.7490324999999999E-3</c:v>
                </c:pt>
                <c:pt idx="500">
                  <c:v>1.9574291000000001E-3</c:v>
                </c:pt>
                <c:pt idx="501">
                  <c:v>1.998321E-3</c:v>
                </c:pt>
                <c:pt idx="502">
                  <c:v>1.8302745E-3</c:v>
                </c:pt>
                <c:pt idx="503">
                  <c:v>1.7799154999999999E-3</c:v>
                </c:pt>
                <c:pt idx="504">
                  <c:v>1.9789914E-3</c:v>
                </c:pt>
                <c:pt idx="505">
                  <c:v>2.1452579000000001E-3</c:v>
                </c:pt>
                <c:pt idx="506">
                  <c:v>2.0643469999999998E-3</c:v>
                </c:pt>
                <c:pt idx="507">
                  <c:v>1.9556182000000002E-3</c:v>
                </c:pt>
                <c:pt idx="508">
                  <c:v>2.1008407999999999E-3</c:v>
                </c:pt>
                <c:pt idx="509">
                  <c:v>2.3493212000000002E-3</c:v>
                </c:pt>
                <c:pt idx="510">
                  <c:v>2.3505785E-3</c:v>
                </c:pt>
                <c:pt idx="511">
                  <c:v>2.1566100999999998E-3</c:v>
                </c:pt>
                <c:pt idx="512">
                  <c:v>2.1535223999999999E-3</c:v>
                </c:pt>
                <c:pt idx="513">
                  <c:v>2.3890302E-3</c:v>
                </c:pt>
                <c:pt idx="514">
                  <c:v>2.4695191999999999E-3</c:v>
                </c:pt>
                <c:pt idx="515">
                  <c:v>2.2562731000000001E-3</c:v>
                </c:pt>
                <c:pt idx="516">
                  <c:v>2.1216722999999999E-3</c:v>
                </c:pt>
                <c:pt idx="517">
                  <c:v>2.2719083000000001E-3</c:v>
                </c:pt>
                <c:pt idx="518">
                  <c:v>2.3712085999999999E-3</c:v>
                </c:pt>
                <c:pt idx="519">
                  <c:v>2.1677981999999999E-3</c:v>
                </c:pt>
                <c:pt idx="520">
                  <c:v>1.9561488999999999E-3</c:v>
                </c:pt>
                <c:pt idx="521">
                  <c:v>2.0304922000000001E-3</c:v>
                </c:pt>
                <c:pt idx="522">
                  <c:v>2.1617835999999998E-3</c:v>
                </c:pt>
                <c:pt idx="523">
                  <c:v>2.0321966000000002E-3</c:v>
                </c:pt>
                <c:pt idx="524">
                  <c:v>1.7926286999999999E-3</c:v>
                </c:pt>
                <c:pt idx="525">
                  <c:v>1.7717437999999999E-3</c:v>
                </c:pt>
                <c:pt idx="526">
                  <c:v>1.9159686999999999E-3</c:v>
                </c:pt>
                <c:pt idx="527">
                  <c:v>1.9169218999999999E-3</c:v>
                </c:pt>
                <c:pt idx="528">
                  <c:v>1.7396079000000001E-3</c:v>
                </c:pt>
                <c:pt idx="529">
                  <c:v>1.6609455E-3</c:v>
                </c:pt>
                <c:pt idx="530">
                  <c:v>1.7996294E-3</c:v>
                </c:pt>
                <c:pt idx="531">
                  <c:v>1.9183513000000001E-3</c:v>
                </c:pt>
                <c:pt idx="532">
                  <c:v>1.8192578E-3</c:v>
                </c:pt>
                <c:pt idx="533">
                  <c:v>1.6944648E-3</c:v>
                </c:pt>
                <c:pt idx="534">
                  <c:v>1.8179225E-3</c:v>
                </c:pt>
                <c:pt idx="535">
                  <c:v>2.0480862999999998E-3</c:v>
                </c:pt>
                <c:pt idx="536">
                  <c:v>2.0369511E-3</c:v>
                </c:pt>
                <c:pt idx="537">
                  <c:v>1.8624246999999999E-3</c:v>
                </c:pt>
                <c:pt idx="538">
                  <c:v>1.9248035000000001E-3</c:v>
                </c:pt>
                <c:pt idx="539">
                  <c:v>2.2015029E-3</c:v>
                </c:pt>
                <c:pt idx="540">
                  <c:v>2.2518669999999998E-3</c:v>
                </c:pt>
                <c:pt idx="541">
                  <c:v>2.0474757999999998E-3</c:v>
                </c:pt>
                <c:pt idx="542">
                  <c:v>2.0485833000000002E-3</c:v>
                </c:pt>
                <c:pt idx="543">
                  <c:v>2.3188647000000001E-3</c:v>
                </c:pt>
                <c:pt idx="544">
                  <c:v>2.3868868999999998E-3</c:v>
                </c:pt>
                <c:pt idx="545">
                  <c:v>2.1532491999999999E-3</c:v>
                </c:pt>
                <c:pt idx="546">
                  <c:v>2.0789099000000002E-3</c:v>
                </c:pt>
                <c:pt idx="547">
                  <c:v>2.2960788999999999E-3</c:v>
                </c:pt>
                <c:pt idx="548">
                  <c:v>2.3760267000000001E-3</c:v>
                </c:pt>
                <c:pt idx="549">
                  <c:v>2.1567544E-3</c:v>
                </c:pt>
                <c:pt idx="550">
                  <c:v>2.0162577999999999E-3</c:v>
                </c:pt>
                <c:pt idx="551">
                  <c:v>2.1436564E-3</c:v>
                </c:pt>
                <c:pt idx="552">
                  <c:v>2.2246557000000001E-3</c:v>
                </c:pt>
                <c:pt idx="553">
                  <c:v>2.0477121000000002E-3</c:v>
                </c:pt>
                <c:pt idx="554">
                  <c:v>1.8645465000000001E-3</c:v>
                </c:pt>
                <c:pt idx="555">
                  <c:v>1.9168511E-3</c:v>
                </c:pt>
                <c:pt idx="556">
                  <c:v>2.0217173999999998E-3</c:v>
                </c:pt>
                <c:pt idx="557">
                  <c:v>1.9101185999999999E-3</c:v>
                </c:pt>
                <c:pt idx="558">
                  <c:v>1.7000973999999999E-3</c:v>
                </c:pt>
                <c:pt idx="559">
                  <c:v>1.6891034000000001E-3</c:v>
                </c:pt>
                <c:pt idx="560">
                  <c:v>1.8255070000000001E-3</c:v>
                </c:pt>
                <c:pt idx="561">
                  <c:v>1.7949735E-3</c:v>
                </c:pt>
                <c:pt idx="562">
                  <c:v>1.5937826E-3</c:v>
                </c:pt>
                <c:pt idx="563">
                  <c:v>1.5492529E-3</c:v>
                </c:pt>
                <c:pt idx="564">
                  <c:v>1.7142065E-3</c:v>
                </c:pt>
                <c:pt idx="565">
                  <c:v>1.7549031E-3</c:v>
                </c:pt>
                <c:pt idx="566">
                  <c:v>1.5759544E-3</c:v>
                </c:pt>
                <c:pt idx="567">
                  <c:v>1.5114318E-3</c:v>
                </c:pt>
                <c:pt idx="568">
                  <c:v>1.6948798999999999E-3</c:v>
                </c:pt>
                <c:pt idx="569">
                  <c:v>1.7994631000000001E-3</c:v>
                </c:pt>
                <c:pt idx="570">
                  <c:v>1.6563591999999999E-3</c:v>
                </c:pt>
                <c:pt idx="571">
                  <c:v>1.5739364000000001E-3</c:v>
                </c:pt>
                <c:pt idx="572">
                  <c:v>1.7485943999999999E-3</c:v>
                </c:pt>
                <c:pt idx="573">
                  <c:v>1.8942755999999999E-3</c:v>
                </c:pt>
                <c:pt idx="574">
                  <c:v>1.7866817000000001E-3</c:v>
                </c:pt>
                <c:pt idx="575">
                  <c:v>1.6821340000000001E-3</c:v>
                </c:pt>
                <c:pt idx="576">
                  <c:v>1.830992E-3</c:v>
                </c:pt>
                <c:pt idx="577">
                  <c:v>2.0065693999999999E-3</c:v>
                </c:pt>
                <c:pt idx="578">
                  <c:v>1.9257885000000001E-3</c:v>
                </c:pt>
                <c:pt idx="579">
                  <c:v>1.7816647000000001E-3</c:v>
                </c:pt>
                <c:pt idx="580">
                  <c:v>1.8901228E-3</c:v>
                </c:pt>
                <c:pt idx="581">
                  <c:v>2.0861663000000001E-3</c:v>
                </c:pt>
                <c:pt idx="582">
                  <c:v>2.0182259000000001E-3</c:v>
                </c:pt>
                <c:pt idx="583">
                  <c:v>1.8300161000000001E-3</c:v>
                </c:pt>
                <c:pt idx="584">
                  <c:v>1.9059989E-3</c:v>
                </c:pt>
                <c:pt idx="585">
                  <c:v>2.1117562999999999E-3</c:v>
                </c:pt>
                <c:pt idx="586">
                  <c:v>2.0339528000000002E-3</c:v>
                </c:pt>
                <c:pt idx="587">
                  <c:v>1.8073837999999999E-3</c:v>
                </c:pt>
                <c:pt idx="588">
                  <c:v>1.8649854999999999E-3</c:v>
                </c:pt>
                <c:pt idx="589">
                  <c:v>2.0654258999999999E-3</c:v>
                </c:pt>
                <c:pt idx="590">
                  <c:v>1.9706817E-3</c:v>
                </c:pt>
                <c:pt idx="591">
                  <c:v>1.7320229E-3</c:v>
                </c:pt>
                <c:pt idx="592">
                  <c:v>1.7784979000000001E-3</c:v>
                </c:pt>
                <c:pt idx="593">
                  <c:v>1.9527548E-3</c:v>
                </c:pt>
                <c:pt idx="594">
                  <c:v>1.8496078999999999E-3</c:v>
                </c:pt>
                <c:pt idx="595">
                  <c:v>1.6269155E-3</c:v>
                </c:pt>
                <c:pt idx="596">
                  <c:v>1.6591976E-3</c:v>
                </c:pt>
                <c:pt idx="597">
                  <c:v>1.8014869E-3</c:v>
                </c:pt>
                <c:pt idx="598">
                  <c:v>1.7156110999999999E-3</c:v>
                </c:pt>
                <c:pt idx="599">
                  <c:v>1.5230376000000001E-3</c:v>
                </c:pt>
                <c:pt idx="600">
                  <c:v>1.5288859000000001E-3</c:v>
                </c:pt>
                <c:pt idx="601">
                  <c:v>1.6478941E-3</c:v>
                </c:pt>
                <c:pt idx="602">
                  <c:v>1.6039514000000001E-3</c:v>
                </c:pt>
                <c:pt idx="603">
                  <c:v>1.4407600999999999E-3</c:v>
                </c:pt>
                <c:pt idx="604">
                  <c:v>1.4163419999999999E-3</c:v>
                </c:pt>
                <c:pt idx="605">
                  <c:v>1.532844E-3</c:v>
                </c:pt>
                <c:pt idx="606">
                  <c:v>1.5405179E-3</c:v>
                </c:pt>
                <c:pt idx="607">
                  <c:v>1.3931487000000001E-3</c:v>
                </c:pt>
                <c:pt idx="608">
                  <c:v>1.3430705E-3</c:v>
                </c:pt>
                <c:pt idx="609">
                  <c:v>1.4763101E-3</c:v>
                </c:pt>
                <c:pt idx="610">
                  <c:v>1.5300449E-3</c:v>
                </c:pt>
                <c:pt idx="611">
                  <c:v>1.3864394000000001E-3</c:v>
                </c:pt>
                <c:pt idx="612">
                  <c:v>1.3239746999999999E-3</c:v>
                </c:pt>
                <c:pt idx="613">
                  <c:v>1.4815923E-3</c:v>
                </c:pt>
                <c:pt idx="614">
                  <c:v>1.5620282000000001E-3</c:v>
                </c:pt>
                <c:pt idx="615">
                  <c:v>1.4149321000000001E-3</c:v>
                </c:pt>
                <c:pt idx="616">
                  <c:v>1.3542229000000001E-3</c:v>
                </c:pt>
                <c:pt idx="617">
                  <c:v>1.5314177E-3</c:v>
                </c:pt>
                <c:pt idx="618">
                  <c:v>1.6197805000000001E-3</c:v>
                </c:pt>
                <c:pt idx="619">
                  <c:v>1.4721503000000001E-3</c:v>
                </c:pt>
                <c:pt idx="620">
                  <c:v>1.4193874E-3</c:v>
                </c:pt>
                <c:pt idx="621">
                  <c:v>1.6000425E-3</c:v>
                </c:pt>
                <c:pt idx="622">
                  <c:v>1.6856027E-3</c:v>
                </c:pt>
                <c:pt idx="623">
                  <c:v>1.5433977E-3</c:v>
                </c:pt>
                <c:pt idx="624">
                  <c:v>1.4930918E-3</c:v>
                </c:pt>
                <c:pt idx="625">
                  <c:v>1.6664711999999999E-3</c:v>
                </c:pt>
                <c:pt idx="626">
                  <c:v>1.7533256E-3</c:v>
                </c:pt>
                <c:pt idx="627">
                  <c:v>1.6140186E-3</c:v>
                </c:pt>
                <c:pt idx="628">
                  <c:v>1.5522998999999999E-3</c:v>
                </c:pt>
                <c:pt idx="629">
                  <c:v>1.7212459E-3</c:v>
                </c:pt>
                <c:pt idx="630">
                  <c:v>1.8135839E-3</c:v>
                </c:pt>
                <c:pt idx="631">
                  <c:v>1.6604399E-3</c:v>
                </c:pt>
                <c:pt idx="632">
                  <c:v>1.5849937000000001E-3</c:v>
                </c:pt>
                <c:pt idx="633">
                  <c:v>1.7669679E-3</c:v>
                </c:pt>
                <c:pt idx="634">
                  <c:v>1.8546176E-3</c:v>
                </c:pt>
                <c:pt idx="635">
                  <c:v>1.6683157000000001E-3</c:v>
                </c:pt>
                <c:pt idx="636">
                  <c:v>1.595171E-3</c:v>
                </c:pt>
                <c:pt idx="637">
                  <c:v>1.7974694E-3</c:v>
                </c:pt>
                <c:pt idx="638">
                  <c:v>1.8528119000000001E-3</c:v>
                </c:pt>
                <c:pt idx="639">
                  <c:v>1.6341246E-3</c:v>
                </c:pt>
                <c:pt idx="640">
                  <c:v>1.5899117000000001E-3</c:v>
                </c:pt>
                <c:pt idx="641">
                  <c:v>1.7977424000000001E-3</c:v>
                </c:pt>
                <c:pt idx="642">
                  <c:v>1.7994386E-3</c:v>
                </c:pt>
                <c:pt idx="643">
                  <c:v>1.5729867E-3</c:v>
                </c:pt>
                <c:pt idx="644">
                  <c:v>1.5654688E-3</c:v>
                </c:pt>
                <c:pt idx="645">
                  <c:v>1.7465225000000001E-3</c:v>
                </c:pt>
                <c:pt idx="646">
                  <c:v>1.6994711E-3</c:v>
                </c:pt>
                <c:pt idx="647">
                  <c:v>1.4954427000000001E-3</c:v>
                </c:pt>
                <c:pt idx="648">
                  <c:v>1.50877E-3</c:v>
                </c:pt>
                <c:pt idx="649">
                  <c:v>1.6463598000000001E-3</c:v>
                </c:pt>
                <c:pt idx="650">
                  <c:v>1.5802240999999999E-3</c:v>
                </c:pt>
                <c:pt idx="651">
                  <c:v>1.4065381E-3</c:v>
                </c:pt>
                <c:pt idx="652">
                  <c:v>1.4131110999999999E-3</c:v>
                </c:pt>
                <c:pt idx="653">
                  <c:v>1.5165207E-3</c:v>
                </c:pt>
                <c:pt idx="654">
                  <c:v>1.4573932E-3</c:v>
                </c:pt>
                <c:pt idx="655">
                  <c:v>1.300416E-3</c:v>
                </c:pt>
                <c:pt idx="656">
                  <c:v>1.2940791999999999E-3</c:v>
                </c:pt>
                <c:pt idx="657">
                  <c:v>1.3924598E-3</c:v>
                </c:pt>
                <c:pt idx="658">
                  <c:v>1.3443089000000001E-3</c:v>
                </c:pt>
                <c:pt idx="659">
                  <c:v>1.1857084000000001E-3</c:v>
                </c:pt>
                <c:pt idx="660">
                  <c:v>1.179935E-3</c:v>
                </c:pt>
                <c:pt idx="661">
                  <c:v>1.2888088000000001E-3</c:v>
                </c:pt>
                <c:pt idx="662">
                  <c:v>1.2367898999999999E-3</c:v>
                </c:pt>
                <c:pt idx="663">
                  <c:v>1.0784948E-3</c:v>
                </c:pt>
                <c:pt idx="664">
                  <c:v>1.0976474999999999E-3</c:v>
                </c:pt>
                <c:pt idx="665">
                  <c:v>1.2148945E-3</c:v>
                </c:pt>
                <c:pt idx="666">
                  <c:v>1.1484043999999999E-3</c:v>
                </c:pt>
                <c:pt idx="667">
                  <c:v>1.0046370000000001E-3</c:v>
                </c:pt>
                <c:pt idx="668">
                  <c:v>1.0518652E-3</c:v>
                </c:pt>
                <c:pt idx="669">
                  <c:v>1.1605196E-3</c:v>
                </c:pt>
                <c:pt idx="670">
                  <c:v>1.085429E-3</c:v>
                </c:pt>
                <c:pt idx="671">
                  <c:v>9.7115508999999999E-4</c:v>
                </c:pt>
                <c:pt idx="672">
                  <c:v>1.0370291999999999E-3</c:v>
                </c:pt>
                <c:pt idx="673">
                  <c:v>1.1348566E-3</c:v>
                </c:pt>
                <c:pt idx="674">
                  <c:v>1.066869E-3</c:v>
                </c:pt>
                <c:pt idx="675">
                  <c:v>9.7330270000000002E-4</c:v>
                </c:pt>
                <c:pt idx="676">
                  <c:v>1.0385734E-3</c:v>
                </c:pt>
                <c:pt idx="677">
                  <c:v>1.1352084000000001E-3</c:v>
                </c:pt>
                <c:pt idx="678">
                  <c:v>1.0792187000000001E-3</c:v>
                </c:pt>
                <c:pt idx="679">
                  <c:v>9.8784684999999998E-4</c:v>
                </c:pt>
                <c:pt idx="680">
                  <c:v>1.0581809E-3</c:v>
                </c:pt>
                <c:pt idx="681">
                  <c:v>1.1730095E-3</c:v>
                </c:pt>
                <c:pt idx="682">
                  <c:v>1.1115179000000001E-3</c:v>
                </c:pt>
                <c:pt idx="683">
                  <c:v>1.0043361E-3</c:v>
                </c:pt>
                <c:pt idx="684">
                  <c:v>1.0955342000000001E-3</c:v>
                </c:pt>
                <c:pt idx="685">
                  <c:v>1.2226091E-3</c:v>
                </c:pt>
                <c:pt idx="686">
                  <c:v>1.1269253999999999E-3</c:v>
                </c:pt>
                <c:pt idx="687">
                  <c:v>1.0190850999999999E-3</c:v>
                </c:pt>
                <c:pt idx="688">
                  <c:v>1.1563185000000001E-3</c:v>
                </c:pt>
                <c:pt idx="689">
                  <c:v>1.2718300000000001E-3</c:v>
                </c:pt>
                <c:pt idx="690">
                  <c:v>1.1300422E-3</c:v>
                </c:pt>
                <c:pt idx="691">
                  <c:v>1.0494977E-3</c:v>
                </c:pt>
                <c:pt idx="692">
                  <c:v>1.2214827999999999E-3</c:v>
                </c:pt>
                <c:pt idx="693">
                  <c:v>1.2885451999999999E-3</c:v>
                </c:pt>
                <c:pt idx="694">
                  <c:v>1.1203539E-3</c:v>
                </c:pt>
                <c:pt idx="695">
                  <c:v>1.095602E-3</c:v>
                </c:pt>
                <c:pt idx="696">
                  <c:v>1.2803876E-3</c:v>
                </c:pt>
                <c:pt idx="697">
                  <c:v>1.2964845E-3</c:v>
                </c:pt>
                <c:pt idx="698">
                  <c:v>1.1350363E-3</c:v>
                </c:pt>
                <c:pt idx="699">
                  <c:v>1.1554687E-3</c:v>
                </c:pt>
                <c:pt idx="700">
                  <c:v>1.3219006E-3</c:v>
                </c:pt>
                <c:pt idx="701">
                  <c:v>1.3008668E-3</c:v>
                </c:pt>
                <c:pt idx="702">
                  <c:v>1.1587371E-3</c:v>
                </c:pt>
                <c:pt idx="703">
                  <c:v>1.2089601000000001E-3</c:v>
                </c:pt>
                <c:pt idx="704">
                  <c:v>1.3677330000000001E-3</c:v>
                </c:pt>
                <c:pt idx="705">
                  <c:v>1.3304909E-3</c:v>
                </c:pt>
                <c:pt idx="706">
                  <c:v>1.1946807000000001E-3</c:v>
                </c:pt>
                <c:pt idx="707">
                  <c:v>1.2651714E-3</c:v>
                </c:pt>
                <c:pt idx="708">
                  <c:v>1.4193395999999999E-3</c:v>
                </c:pt>
                <c:pt idx="709">
                  <c:v>1.344856E-3</c:v>
                </c:pt>
                <c:pt idx="710">
                  <c:v>1.2065202000000001E-3</c:v>
                </c:pt>
                <c:pt idx="711">
                  <c:v>1.3209221E-3</c:v>
                </c:pt>
                <c:pt idx="712">
                  <c:v>1.4663838E-3</c:v>
                </c:pt>
                <c:pt idx="713">
                  <c:v>1.3391671999999999E-3</c:v>
                </c:pt>
                <c:pt idx="714">
                  <c:v>1.2236682000000001E-3</c:v>
                </c:pt>
                <c:pt idx="715">
                  <c:v>1.3816256E-3</c:v>
                </c:pt>
                <c:pt idx="716">
                  <c:v>1.4683044000000001E-3</c:v>
                </c:pt>
                <c:pt idx="717">
                  <c:v>1.2888184999999999E-3</c:v>
                </c:pt>
                <c:pt idx="718">
                  <c:v>1.2298622E-3</c:v>
                </c:pt>
                <c:pt idx="719">
                  <c:v>1.4054414E-3</c:v>
                </c:pt>
                <c:pt idx="720">
                  <c:v>1.4197552E-3</c:v>
                </c:pt>
                <c:pt idx="721">
                  <c:v>1.2433310000000001E-3</c:v>
                </c:pt>
                <c:pt idx="722">
                  <c:v>1.2492323E-3</c:v>
                </c:pt>
                <c:pt idx="723">
                  <c:v>1.3937138E-3</c:v>
                </c:pt>
                <c:pt idx="724">
                  <c:v>1.3467748000000001E-3</c:v>
                </c:pt>
                <c:pt idx="725">
                  <c:v>1.1998814E-3</c:v>
                </c:pt>
                <c:pt idx="726">
                  <c:v>1.2342385999999999E-3</c:v>
                </c:pt>
                <c:pt idx="727">
                  <c:v>1.3418687E-3</c:v>
                </c:pt>
                <c:pt idx="728">
                  <c:v>1.2865903000000001E-3</c:v>
                </c:pt>
                <c:pt idx="729">
                  <c:v>1.1758235000000001E-3</c:v>
                </c:pt>
                <c:pt idx="730">
                  <c:v>1.2192052E-3</c:v>
                </c:pt>
                <c:pt idx="731">
                  <c:v>1.3123661E-3</c:v>
                </c:pt>
                <c:pt idx="732">
                  <c:v>1.2478585999999999E-3</c:v>
                </c:pt>
                <c:pt idx="733">
                  <c:v>1.1339850999999999E-3</c:v>
                </c:pt>
                <c:pt idx="734">
                  <c:v>1.1891072999999999E-3</c:v>
                </c:pt>
                <c:pt idx="735">
                  <c:v>1.2851837999999999E-3</c:v>
                </c:pt>
                <c:pt idx="736">
                  <c:v>1.1978830000000001E-3</c:v>
                </c:pt>
                <c:pt idx="737">
                  <c:v>1.0958452000000001E-3</c:v>
                </c:pt>
                <c:pt idx="738">
                  <c:v>1.1931114999999999E-3</c:v>
                </c:pt>
                <c:pt idx="739">
                  <c:v>1.2672372999999999E-3</c:v>
                </c:pt>
                <c:pt idx="740">
                  <c:v>1.1328749E-3</c:v>
                </c:pt>
                <c:pt idx="741">
                  <c:v>1.0569755999999999E-3</c:v>
                </c:pt>
                <c:pt idx="742">
                  <c:v>1.1732183000000001E-3</c:v>
                </c:pt>
                <c:pt idx="743">
                  <c:v>1.191847E-3</c:v>
                </c:pt>
                <c:pt idx="744">
                  <c:v>1.0467412E-3</c:v>
                </c:pt>
                <c:pt idx="745">
                  <c:v>1.027827E-3</c:v>
                </c:pt>
                <c:pt idx="746">
                  <c:v>1.1385467000000001E-3</c:v>
                </c:pt>
                <c:pt idx="747">
                  <c:v>1.1105620000000001E-3</c:v>
                </c:pt>
                <c:pt idx="748">
                  <c:v>9.818004400000001E-4</c:v>
                </c:pt>
                <c:pt idx="749">
                  <c:v>9.8302881999999992E-4</c:v>
                </c:pt>
                <c:pt idx="750">
                  <c:v>1.0575596E-3</c:v>
                </c:pt>
                <c:pt idx="751">
                  <c:v>1.0118484E-3</c:v>
                </c:pt>
                <c:pt idx="752">
                  <c:v>9.0662287000000004E-4</c:v>
                </c:pt>
                <c:pt idx="753">
                  <c:v>9.1917883999999999E-4</c:v>
                </c:pt>
                <c:pt idx="754">
                  <c:v>9.9559770999999996E-4</c:v>
                </c:pt>
                <c:pt idx="755">
                  <c:v>9.54035E-4</c:v>
                </c:pt>
                <c:pt idx="756">
                  <c:v>8.4575415000000004E-4</c:v>
                </c:pt>
                <c:pt idx="757">
                  <c:v>8.6814564000000001E-4</c:v>
                </c:pt>
                <c:pt idx="758">
                  <c:v>9.5060467999999996E-4</c:v>
                </c:pt>
                <c:pt idx="759">
                  <c:v>8.7793660000000005E-4</c:v>
                </c:pt>
                <c:pt idx="760">
                  <c:v>7.6510512000000004E-4</c:v>
                </c:pt>
                <c:pt idx="761">
                  <c:v>8.3613323000000003E-4</c:v>
                </c:pt>
                <c:pt idx="762">
                  <c:v>9.1951244999999998E-4</c:v>
                </c:pt>
                <c:pt idx="763">
                  <c:v>8.0701807999999996E-4</c:v>
                </c:pt>
                <c:pt idx="764">
                  <c:v>7.2530849999999998E-4</c:v>
                </c:pt>
                <c:pt idx="765">
                  <c:v>8.3566673E-4</c:v>
                </c:pt>
                <c:pt idx="766">
                  <c:v>8.6569451999999995E-4</c:v>
                </c:pt>
                <c:pt idx="767">
                  <c:v>7.1715194999999996E-4</c:v>
                </c:pt>
                <c:pt idx="768">
                  <c:v>6.8366545000000001E-4</c:v>
                </c:pt>
                <c:pt idx="769">
                  <c:v>7.9864655000000005E-4</c:v>
                </c:pt>
                <c:pt idx="770">
                  <c:v>7.7817632000000002E-4</c:v>
                </c:pt>
                <c:pt idx="771">
                  <c:v>6.4759761000000003E-4</c:v>
                </c:pt>
                <c:pt idx="772">
                  <c:v>6.6285187999999995E-4</c:v>
                </c:pt>
                <c:pt idx="773">
                  <c:v>7.5610499999999997E-4</c:v>
                </c:pt>
                <c:pt idx="774">
                  <c:v>7.0111057000000001E-4</c:v>
                </c:pt>
                <c:pt idx="775">
                  <c:v>5.8531390000000005E-4</c:v>
                </c:pt>
                <c:pt idx="776">
                  <c:v>6.1060612000000004E-4</c:v>
                </c:pt>
                <c:pt idx="777">
                  <c:v>6.8346019999999995E-4</c:v>
                </c:pt>
                <c:pt idx="778">
                  <c:v>6.1832855999999995E-4</c:v>
                </c:pt>
                <c:pt idx="779">
                  <c:v>5.2123486999999997E-4</c:v>
                </c:pt>
                <c:pt idx="780">
                  <c:v>5.7579270000000001E-4</c:v>
                </c:pt>
                <c:pt idx="781">
                  <c:v>6.5194326000000003E-4</c:v>
                </c:pt>
                <c:pt idx="782">
                  <c:v>5.6282049E-4</c:v>
                </c:pt>
                <c:pt idx="783">
                  <c:v>4.7261634999999999E-4</c:v>
                </c:pt>
                <c:pt idx="784">
                  <c:v>5.5721307000000002E-4</c:v>
                </c:pt>
                <c:pt idx="785">
                  <c:v>6.0745657999999999E-4</c:v>
                </c:pt>
                <c:pt idx="786">
                  <c:v>4.8049108E-4</c:v>
                </c:pt>
                <c:pt idx="787">
                  <c:v>4.3282077000000001E-4</c:v>
                </c:pt>
                <c:pt idx="788">
                  <c:v>5.5605833999999995E-4</c:v>
                </c:pt>
                <c:pt idx="789">
                  <c:v>5.6246113999999998E-4</c:v>
                </c:pt>
                <c:pt idx="790">
                  <c:v>4.2528743000000001E-4</c:v>
                </c:pt>
                <c:pt idx="791">
                  <c:v>4.3569453999999999E-4</c:v>
                </c:pt>
                <c:pt idx="792">
                  <c:v>5.4854044000000001E-4</c:v>
                </c:pt>
                <c:pt idx="793">
                  <c:v>4.9147058E-4</c:v>
                </c:pt>
                <c:pt idx="794">
                  <c:v>3.6946564000000002E-4</c:v>
                </c:pt>
                <c:pt idx="795">
                  <c:v>4.1850136000000002E-4</c:v>
                </c:pt>
                <c:pt idx="796">
                  <c:v>4.9715755999999995E-4</c:v>
                </c:pt>
                <c:pt idx="797">
                  <c:v>4.1758559999999998E-4</c:v>
                </c:pt>
                <c:pt idx="798">
                  <c:v>3.4004108999999999E-4</c:v>
                </c:pt>
                <c:pt idx="799">
                  <c:v>4.0915004E-4</c:v>
                </c:pt>
                <c:pt idx="800">
                  <c:v>4.5755903E-4</c:v>
                </c:pt>
                <c:pt idx="801">
                  <c:v>3.679981E-4</c:v>
                </c:pt>
                <c:pt idx="802">
                  <c:v>3.0726720999999999E-4</c:v>
                </c:pt>
                <c:pt idx="803">
                  <c:v>3.7557341999999998E-4</c:v>
                </c:pt>
                <c:pt idx="804">
                  <c:v>4.0376855000000001E-4</c:v>
                </c:pt>
                <c:pt idx="805">
                  <c:v>3.089484E-4</c:v>
                </c:pt>
                <c:pt idx="806">
                  <c:v>2.7658167000000001E-4</c:v>
                </c:pt>
                <c:pt idx="807">
                  <c:v>3.6977092999999998E-4</c:v>
                </c:pt>
                <c:pt idx="808">
                  <c:v>3.7990605999999998E-4</c:v>
                </c:pt>
                <c:pt idx="809">
                  <c:v>2.7268584E-4</c:v>
                </c:pt>
                <c:pt idx="810">
                  <c:v>2.7316723E-4</c:v>
                </c:pt>
                <c:pt idx="811">
                  <c:v>3.6971410999999999E-4</c:v>
                </c:pt>
                <c:pt idx="812">
                  <c:v>3.3161717E-4</c:v>
                </c:pt>
                <c:pt idx="813">
                  <c:v>2.2527456000000001E-4</c:v>
                </c:pt>
                <c:pt idx="814">
                  <c:v>2.7045485999999997E-4</c:v>
                </c:pt>
                <c:pt idx="815">
                  <c:v>3.5100427999999999E-4</c:v>
                </c:pt>
                <c:pt idx="816">
                  <c:v>2.7983027000000001E-4</c:v>
                </c:pt>
                <c:pt idx="817">
                  <c:v>2.1143010000000001E-4</c:v>
                </c:pt>
                <c:pt idx="818">
                  <c:v>2.8611762999999999E-4</c:v>
                </c:pt>
                <c:pt idx="819">
                  <c:v>3.2642050999999998E-4</c:v>
                </c:pt>
                <c:pt idx="820">
                  <c:v>2.3719486000000001E-4</c:v>
                </c:pt>
                <c:pt idx="821">
                  <c:v>1.9734751E-4</c:v>
                </c:pt>
                <c:pt idx="822">
                  <c:v>2.6392992E-4</c:v>
                </c:pt>
                <c:pt idx="823">
                  <c:v>2.7187585E-4</c:v>
                </c:pt>
                <c:pt idx="824">
                  <c:v>1.9443733E-4</c:v>
                </c:pt>
                <c:pt idx="825">
                  <c:v>1.8414888999999999E-4</c:v>
                </c:pt>
                <c:pt idx="826">
                  <c:v>2.5110505999999998E-4</c:v>
                </c:pt>
                <c:pt idx="827">
                  <c:v>2.4936860999999998E-4</c:v>
                </c:pt>
                <c:pt idx="828">
                  <c:v>1.7686576000000001E-4</c:v>
                </c:pt>
                <c:pt idx="829">
                  <c:v>1.7763425E-4</c:v>
                </c:pt>
                <c:pt idx="830">
                  <c:v>2.4085702999999999E-4</c:v>
                </c:pt>
                <c:pt idx="831">
                  <c:v>2.1814442000000001E-4</c:v>
                </c:pt>
                <c:pt idx="832">
                  <c:v>1.4255885E-4</c:v>
                </c:pt>
                <c:pt idx="833">
                  <c:v>1.6795224000000001E-4</c:v>
                </c:pt>
                <c:pt idx="834">
                  <c:v>2.3273719E-4</c:v>
                </c:pt>
                <c:pt idx="835">
                  <c:v>1.8857872999999999E-4</c:v>
                </c:pt>
                <c:pt idx="836">
                  <c:v>1.3074901000000001E-4</c:v>
                </c:pt>
                <c:pt idx="837">
                  <c:v>1.8762168000000001E-4</c:v>
                </c:pt>
                <c:pt idx="838">
                  <c:v>2.3077883E-4</c:v>
                </c:pt>
                <c:pt idx="839">
                  <c:v>1.6026043E-4</c:v>
                </c:pt>
                <c:pt idx="840">
                  <c:v>1.2298819000000001E-4</c:v>
                </c:pt>
                <c:pt idx="841">
                  <c:v>1.8278694999999999E-4</c:v>
                </c:pt>
                <c:pt idx="842">
                  <c:v>1.9145596999999999E-4</c:v>
                </c:pt>
                <c:pt idx="843">
                  <c:v>1.2386147E-4</c:v>
                </c:pt>
                <c:pt idx="844">
                  <c:v>1.1974621E-4</c:v>
                </c:pt>
                <c:pt idx="845">
                  <c:v>1.7615993999999999E-4</c:v>
                </c:pt>
                <c:pt idx="846">
                  <c:v>1.6897011E-4</c:v>
                </c:pt>
                <c:pt idx="847">
                  <c:v>1.1545958999999999E-4</c:v>
                </c:pt>
                <c:pt idx="848">
                  <c:v>1.2176804999999999E-4</c:v>
                </c:pt>
                <c:pt idx="849">
                  <c:v>1.6369978999999999E-4</c:v>
                </c:pt>
                <c:pt idx="850">
                  <c:v>1.4570704E-4</c:v>
                </c:pt>
                <c:pt idx="851">
                  <c:v>9.5238087999999999E-5</c:v>
                </c:pt>
                <c:pt idx="852">
                  <c:v>1.0656441000000001E-4</c:v>
                </c:pt>
                <c:pt idx="853">
                  <c:v>1.4860675E-4</c:v>
                </c:pt>
                <c:pt idx="854">
                  <c:v>1.2646704000000001E-4</c:v>
                </c:pt>
                <c:pt idx="855">
                  <c:v>8.4214879000000002E-5</c:v>
                </c:pt>
                <c:pt idx="856">
                  <c:v>1.1661667E-4</c:v>
                </c:pt>
                <c:pt idx="857">
                  <c:v>1.5769524E-4</c:v>
                </c:pt>
                <c:pt idx="858">
                  <c:v>1.1607042999999999E-4</c:v>
                </c:pt>
                <c:pt idx="859">
                  <c:v>7.8237923999999997E-5</c:v>
                </c:pt>
                <c:pt idx="860">
                  <c:v>1.2014539E-4</c:v>
                </c:pt>
                <c:pt idx="861">
                  <c:v>1.3923614999999999E-4</c:v>
                </c:pt>
                <c:pt idx="862">
                  <c:v>8.5813923999999994E-5</c:v>
                </c:pt>
                <c:pt idx="863">
                  <c:v>7.1944648999999996E-5</c:v>
                </c:pt>
                <c:pt idx="864">
                  <c:v>1.2006764E-4</c:v>
                </c:pt>
                <c:pt idx="865">
                  <c:v>1.2098014999999999E-4</c:v>
                </c:pt>
                <c:pt idx="866">
                  <c:v>7.6049285999999999E-5</c:v>
                </c:pt>
                <c:pt idx="867">
                  <c:v>8.1634060999999998E-5</c:v>
                </c:pt>
                <c:pt idx="868">
                  <c:v>1.1898158E-4</c:v>
                </c:pt>
                <c:pt idx="869">
                  <c:v>1.0569673E-4</c:v>
                </c:pt>
                <c:pt idx="870">
                  <c:v>6.6528752000000001E-5</c:v>
                </c:pt>
                <c:pt idx="871">
                  <c:v>7.1868094999999997E-5</c:v>
                </c:pt>
                <c:pt idx="872">
                  <c:v>9.8761427E-5</c:v>
                </c:pt>
                <c:pt idx="873">
                  <c:v>8.5403972000000001E-5</c:v>
                </c:pt>
                <c:pt idx="874">
                  <c:v>5.5407027E-5</c:v>
                </c:pt>
                <c:pt idx="875">
                  <c:v>7.0830308E-5</c:v>
                </c:pt>
                <c:pt idx="876">
                  <c:v>1.0331567E-4</c:v>
                </c:pt>
                <c:pt idx="877">
                  <c:v>8.5481499000000002E-5</c:v>
                </c:pt>
                <c:pt idx="878">
                  <c:v>5.4108625999999997E-5</c:v>
                </c:pt>
                <c:pt idx="879">
                  <c:v>7.7206699000000005E-5</c:v>
                </c:pt>
                <c:pt idx="880">
                  <c:v>1.0291957999999999E-4</c:v>
                </c:pt>
                <c:pt idx="881">
                  <c:v>6.8807901999999994E-5</c:v>
                </c:pt>
                <c:pt idx="882">
                  <c:v>4.3053943999999998E-5</c:v>
                </c:pt>
                <c:pt idx="883">
                  <c:v>7.5722740000000002E-5</c:v>
                </c:pt>
                <c:pt idx="884">
                  <c:v>8.8696486000000002E-5</c:v>
                </c:pt>
                <c:pt idx="885">
                  <c:v>5.2336772E-5</c:v>
                </c:pt>
                <c:pt idx="886">
                  <c:v>4.8299050999999999E-5</c:v>
                </c:pt>
                <c:pt idx="887">
                  <c:v>8.4864157000000002E-5</c:v>
                </c:pt>
                <c:pt idx="888">
                  <c:v>8.3278952999999998E-5</c:v>
                </c:pt>
                <c:pt idx="889">
                  <c:v>4.9298570000000001E-5</c:v>
                </c:pt>
                <c:pt idx="890">
                  <c:v>5.0691578000000001E-5</c:v>
                </c:pt>
                <c:pt idx="891">
                  <c:v>7.4111470999999997E-5</c:v>
                </c:pt>
                <c:pt idx="892">
                  <c:v>6.4504554999999996E-5</c:v>
                </c:pt>
                <c:pt idx="893">
                  <c:v>3.8004350999999997E-5</c:v>
                </c:pt>
                <c:pt idx="894">
                  <c:v>4.2874036999999998E-5</c:v>
                </c:pt>
                <c:pt idx="895">
                  <c:v>6.5333027000000007E-5</c:v>
                </c:pt>
                <c:pt idx="896">
                  <c:v>5.9147539000000003E-5</c:v>
                </c:pt>
                <c:pt idx="897">
                  <c:v>3.7465217999999998E-5</c:v>
                </c:pt>
                <c:pt idx="898">
                  <c:v>4.8906046000000002E-5</c:v>
                </c:pt>
                <c:pt idx="899">
                  <c:v>7.4652180000000002E-5</c:v>
                </c:pt>
                <c:pt idx="900">
                  <c:v>6.0046592E-5</c:v>
                </c:pt>
                <c:pt idx="901">
                  <c:v>3.2439201999999998E-5</c:v>
                </c:pt>
                <c:pt idx="902">
                  <c:v>4.7701607000000003E-5</c:v>
                </c:pt>
                <c:pt idx="903">
                  <c:v>6.7225409999999996E-5</c:v>
                </c:pt>
                <c:pt idx="904">
                  <c:v>4.2498749999999997E-5</c:v>
                </c:pt>
                <c:pt idx="905">
                  <c:v>2.5183024000000002E-5</c:v>
                </c:pt>
                <c:pt idx="906">
                  <c:v>5.1751169999999998E-5</c:v>
                </c:pt>
                <c:pt idx="907">
                  <c:v>6.2684369999999997E-5</c:v>
                </c:pt>
                <c:pt idx="908">
                  <c:v>3.6519944000000003E-5</c:v>
                </c:pt>
                <c:pt idx="909">
                  <c:v>3.2918023999999998E-5</c:v>
                </c:pt>
                <c:pt idx="910">
                  <c:v>5.8191313000000002E-5</c:v>
                </c:pt>
                <c:pt idx="911">
                  <c:v>5.7146494999999999E-5</c:v>
                </c:pt>
                <c:pt idx="912">
                  <c:v>3.2142549E-5</c:v>
                </c:pt>
                <c:pt idx="913">
                  <c:v>2.9789662E-5</c:v>
                </c:pt>
                <c:pt idx="914">
                  <c:v>4.5507726999999999E-5</c:v>
                </c:pt>
                <c:pt idx="915">
                  <c:v>4.2131941999999997E-5</c:v>
                </c:pt>
                <c:pt idx="916">
                  <c:v>2.4670789000000001E-5</c:v>
                </c:pt>
                <c:pt idx="917">
                  <c:v>2.7363225000000001E-5</c:v>
                </c:pt>
                <c:pt idx="918">
                  <c:v>4.6650383999999999E-5</c:v>
                </c:pt>
                <c:pt idx="919">
                  <c:v>4.5518681000000003E-5</c:v>
                </c:pt>
                <c:pt idx="920">
                  <c:v>2.7094979E-5</c:v>
                </c:pt>
                <c:pt idx="921">
                  <c:v>3.2564202999999997E-5</c:v>
                </c:pt>
                <c:pt idx="922">
                  <c:v>5.3283235000000001E-5</c:v>
                </c:pt>
                <c:pt idx="923">
                  <c:v>4.3366108E-5</c:v>
                </c:pt>
                <c:pt idx="924">
                  <c:v>2.0064848999999999E-5</c:v>
                </c:pt>
                <c:pt idx="925">
                  <c:v>2.9414815999999999E-5</c:v>
                </c:pt>
                <c:pt idx="926">
                  <c:v>4.5005164999999998E-5</c:v>
                </c:pt>
                <c:pt idx="927">
                  <c:v>2.8617704E-5</c:v>
                </c:pt>
                <c:pt idx="928">
                  <c:v>1.6261878000000001E-5</c:v>
                </c:pt>
                <c:pt idx="929">
                  <c:v>3.5160929999999999E-5</c:v>
                </c:pt>
                <c:pt idx="930">
                  <c:v>4.4275298999999997E-5</c:v>
                </c:pt>
                <c:pt idx="931">
                  <c:v>2.7261501999999999E-5</c:v>
                </c:pt>
                <c:pt idx="932">
                  <c:v>2.2963475999999999E-5</c:v>
                </c:pt>
                <c:pt idx="933">
                  <c:v>3.8067686000000003E-5</c:v>
                </c:pt>
                <c:pt idx="934">
                  <c:v>3.9152040999999999E-5</c:v>
                </c:pt>
                <c:pt idx="935">
                  <c:v>2.3741940999999999E-5</c:v>
                </c:pt>
                <c:pt idx="936">
                  <c:v>1.8710645E-5</c:v>
                </c:pt>
                <c:pt idx="937">
                  <c:v>2.7697718999999999E-5</c:v>
                </c:pt>
                <c:pt idx="938">
                  <c:v>2.9513898999999999E-5</c:v>
                </c:pt>
                <c:pt idx="939">
                  <c:v>1.8908638000000001E-5</c:v>
                </c:pt>
                <c:pt idx="940">
                  <c:v>1.7474044999999999E-5</c:v>
                </c:pt>
                <c:pt idx="941">
                  <c:v>3.1975494999999999E-5</c:v>
                </c:pt>
                <c:pt idx="942">
                  <c:v>3.5642699000000001E-5</c:v>
                </c:pt>
                <c:pt idx="943">
                  <c:v>2.1650404E-5</c:v>
                </c:pt>
                <c:pt idx="944">
                  <c:v>2.1503486999999999E-5</c:v>
                </c:pt>
                <c:pt idx="945">
                  <c:v>3.6839496999999997E-5</c:v>
                </c:pt>
                <c:pt idx="946">
                  <c:v>3.2751907E-5</c:v>
                </c:pt>
                <c:pt idx="947">
                  <c:v>1.5174106000000001E-5</c:v>
                </c:pt>
                <c:pt idx="948">
                  <c:v>1.8005036999999999E-5</c:v>
                </c:pt>
                <c:pt idx="949">
                  <c:v>2.8487079999999999E-5</c:v>
                </c:pt>
                <c:pt idx="950">
                  <c:v>2.01586E-5</c:v>
                </c:pt>
                <c:pt idx="951">
                  <c:v>1.1911881E-5</c:v>
                </c:pt>
                <c:pt idx="952">
                  <c:v>2.1480128000000001E-5</c:v>
                </c:pt>
                <c:pt idx="953">
                  <c:v>2.8338454000000001E-5</c:v>
                </c:pt>
                <c:pt idx="954">
                  <c:v>2.1868882000000001E-5</c:v>
                </c:pt>
                <c:pt idx="955">
                  <c:v>1.8572252E-5</c:v>
                </c:pt>
                <c:pt idx="956">
                  <c:v>2.4047525000000001E-5</c:v>
                </c:pt>
                <c:pt idx="957">
                  <c:v>2.7000775999999998E-5</c:v>
                </c:pt>
                <c:pt idx="958">
                  <c:v>2.1740693000000001E-5</c:v>
                </c:pt>
                <c:pt idx="959">
                  <c:v>1.4870725E-5</c:v>
                </c:pt>
                <c:pt idx="960">
                  <c:v>1.5862583999999999E-5</c:v>
                </c:pt>
                <c:pt idx="961">
                  <c:v>2.0615834999999999E-5</c:v>
                </c:pt>
                <c:pt idx="962">
                  <c:v>1.6627755000000001E-5</c:v>
                </c:pt>
                <c:pt idx="963">
                  <c:v>1.1020492E-5</c:v>
                </c:pt>
                <c:pt idx="964">
                  <c:v>1.8338612E-5</c:v>
                </c:pt>
                <c:pt idx="965">
                  <c:v>2.5655872999999999E-5</c:v>
                </c:pt>
                <c:pt idx="966">
                  <c:v>1.8818031E-5</c:v>
                </c:pt>
                <c:pt idx="967">
                  <c:v>1.50738E-5</c:v>
                </c:pt>
                <c:pt idx="968">
                  <c:v>2.3660927E-5</c:v>
                </c:pt>
                <c:pt idx="969">
                  <c:v>2.4888216E-5</c:v>
                </c:pt>
                <c:pt idx="970">
                  <c:v>1.5314145999999999E-5</c:v>
                </c:pt>
                <c:pt idx="971">
                  <c:v>1.2766562999999999E-5</c:v>
                </c:pt>
                <c:pt idx="972">
                  <c:v>1.6329827000000001E-5</c:v>
                </c:pt>
                <c:pt idx="973">
                  <c:v>1.4493101E-5</c:v>
                </c:pt>
                <c:pt idx="974">
                  <c:v>1.1030611000000001E-5</c:v>
                </c:pt>
                <c:pt idx="975">
                  <c:v>1.1745236000000001E-5</c:v>
                </c:pt>
                <c:pt idx="976">
                  <c:v>1.4644817000000001E-5</c:v>
                </c:pt>
                <c:pt idx="977">
                  <c:v>1.7697787E-5</c:v>
                </c:pt>
                <c:pt idx="978">
                  <c:v>1.7570239E-5</c:v>
                </c:pt>
                <c:pt idx="979">
                  <c:v>1.5004040999999999E-5</c:v>
                </c:pt>
                <c:pt idx="980">
                  <c:v>1.7897699E-5</c:v>
                </c:pt>
                <c:pt idx="981">
                  <c:v>2.2169517000000002E-5</c:v>
                </c:pt>
                <c:pt idx="982">
                  <c:v>1.6623725999999999E-5</c:v>
                </c:pt>
                <c:pt idx="983">
                  <c:v>1.0098113E-5</c:v>
                </c:pt>
                <c:pt idx="984">
                  <c:v>1.3689795E-5</c:v>
                </c:pt>
                <c:pt idx="985">
                  <c:v>1.5327724000000001E-5</c:v>
                </c:pt>
                <c:pt idx="986">
                  <c:v>8.7386122000000007E-6</c:v>
                </c:pt>
                <c:pt idx="987">
                  <c:v>8.0707232999999999E-6</c:v>
                </c:pt>
                <c:pt idx="988">
                  <c:v>1.4341142000000001E-5</c:v>
                </c:pt>
                <c:pt idx="989">
                  <c:v>1.4725673999999999E-5</c:v>
                </c:pt>
                <c:pt idx="990">
                  <c:v>1.177088E-5</c:v>
                </c:pt>
                <c:pt idx="991">
                  <c:v>1.3908398E-5</c:v>
                </c:pt>
                <c:pt idx="992">
                  <c:v>1.7295429E-5</c:v>
                </c:pt>
                <c:pt idx="993">
                  <c:v>1.7209642E-5</c:v>
                </c:pt>
                <c:pt idx="994">
                  <c:v>1.4390889E-5</c:v>
                </c:pt>
                <c:pt idx="995">
                  <c:v>1.0978910999999999E-5</c:v>
                </c:pt>
                <c:pt idx="996">
                  <c:v>1.1172676999999999E-5</c:v>
                </c:pt>
                <c:pt idx="997">
                  <c:v>1.3011812000000001E-5</c:v>
                </c:pt>
                <c:pt idx="998">
                  <c:v>9.1462457E-6</c:v>
                </c:pt>
                <c:pt idx="999">
                  <c:v>5.5804873000000003E-6</c:v>
                </c:pt>
                <c:pt idx="1000">
                  <c:v>1.1045865E-5</c:v>
                </c:pt>
                <c:pt idx="1001">
                  <c:v>1.4465032E-5</c:v>
                </c:pt>
                <c:pt idx="1002">
                  <c:v>9.0359516000000002E-6</c:v>
                </c:pt>
                <c:pt idx="1003">
                  <c:v>9.6828805000000001E-6</c:v>
                </c:pt>
                <c:pt idx="1004">
                  <c:v>1.8203798000000001E-5</c:v>
                </c:pt>
                <c:pt idx="1005">
                  <c:v>1.7577181999999999E-5</c:v>
                </c:pt>
                <c:pt idx="1006">
                  <c:v>1.015085E-5</c:v>
                </c:pt>
                <c:pt idx="1007">
                  <c:v>1.0705237999999999E-5</c:v>
                </c:pt>
                <c:pt idx="1008">
                  <c:v>1.4177881E-5</c:v>
                </c:pt>
                <c:pt idx="1009">
                  <c:v>1.0796247E-5</c:v>
                </c:pt>
                <c:pt idx="1010">
                  <c:v>6.3703500999999999E-6</c:v>
                </c:pt>
                <c:pt idx="1011">
                  <c:v>6.556069E-6</c:v>
                </c:pt>
                <c:pt idx="1012">
                  <c:v>8.3445364999999993E-6</c:v>
                </c:pt>
                <c:pt idx="1013">
                  <c:v>8.8613272999999997E-6</c:v>
                </c:pt>
                <c:pt idx="1014">
                  <c:v>7.6739277999999995E-6</c:v>
                </c:pt>
                <c:pt idx="1015">
                  <c:v>8.2674407000000005E-6</c:v>
                </c:pt>
                <c:pt idx="1016">
                  <c:v>1.344804E-5</c:v>
                </c:pt>
                <c:pt idx="1017">
                  <c:v>1.5587129000000001E-5</c:v>
                </c:pt>
                <c:pt idx="1018">
                  <c:v>1.0477443E-5</c:v>
                </c:pt>
                <c:pt idx="1019">
                  <c:v>9.4106912999999997E-6</c:v>
                </c:pt>
                <c:pt idx="1020">
                  <c:v>1.4690042E-5</c:v>
                </c:pt>
                <c:pt idx="1021">
                  <c:v>1.2876044E-5</c:v>
                </c:pt>
                <c:pt idx="1022">
                  <c:v>5.6480951999999997E-6</c:v>
                </c:pt>
                <c:pt idx="1023">
                  <c:v>6.0439123999999999E-6</c:v>
                </c:pt>
                <c:pt idx="1024">
                  <c:v>9.0473569999999998E-6</c:v>
                </c:pt>
                <c:pt idx="1025">
                  <c:v>5.9162831999999996E-6</c:v>
                </c:pt>
                <c:pt idx="1026">
                  <c:v>4.3190260999999999E-6</c:v>
                </c:pt>
                <c:pt idx="1027">
                  <c:v>8.0927898999999992E-6</c:v>
                </c:pt>
                <c:pt idx="1028">
                  <c:v>9.8193015000000001E-6</c:v>
                </c:pt>
                <c:pt idx="1029">
                  <c:v>9.2729855999999994E-6</c:v>
                </c:pt>
                <c:pt idx="1030">
                  <c:v>1.0269108999999999E-5</c:v>
                </c:pt>
                <c:pt idx="1031">
                  <c:v>1.0997775E-5</c:v>
                </c:pt>
                <c:pt idx="1032">
                  <c:v>1.1484548E-5</c:v>
                </c:pt>
                <c:pt idx="1033">
                  <c:v>1.2028556999999999E-5</c:v>
                </c:pt>
                <c:pt idx="1034">
                  <c:v>9.2414234000000003E-6</c:v>
                </c:pt>
                <c:pt idx="1035">
                  <c:v>6.1183545000000003E-6</c:v>
                </c:pt>
                <c:pt idx="1036">
                  <c:v>7.2978061000000004E-6</c:v>
                </c:pt>
                <c:pt idx="1037">
                  <c:v>7.1794754000000002E-6</c:v>
                </c:pt>
                <c:pt idx="1038">
                  <c:v>3.6363957000000001E-6</c:v>
                </c:pt>
                <c:pt idx="1039">
                  <c:v>4.2050251000000004E-6</c:v>
                </c:pt>
                <c:pt idx="1040">
                  <c:v>7.5215615999999997E-6</c:v>
                </c:pt>
                <c:pt idx="1041">
                  <c:v>6.7874844E-6</c:v>
                </c:pt>
                <c:pt idx="1042">
                  <c:v>6.3247633000000003E-6</c:v>
                </c:pt>
                <c:pt idx="1043">
                  <c:v>9.6454018999999997E-6</c:v>
                </c:pt>
                <c:pt idx="1044">
                  <c:v>1.0951801E-5</c:v>
                </c:pt>
                <c:pt idx="1045">
                  <c:v>9.9234000000000006E-6</c:v>
                </c:pt>
                <c:pt idx="1046">
                  <c:v>1.0159336E-5</c:v>
                </c:pt>
                <c:pt idx="1047">
                  <c:v>9.0934949999999999E-6</c:v>
                </c:pt>
                <c:pt idx="1048">
                  <c:v>7.0569926999999997E-6</c:v>
                </c:pt>
                <c:pt idx="1049">
                  <c:v>7.4379420000000003E-6</c:v>
                </c:pt>
                <c:pt idx="1050">
                  <c:v>6.3861834999999998E-6</c:v>
                </c:pt>
                <c:pt idx="1051">
                  <c:v>3.0301655E-6</c:v>
                </c:pt>
                <c:pt idx="1052">
                  <c:v>3.8625597E-6</c:v>
                </c:pt>
                <c:pt idx="1053">
                  <c:v>6.2808687999999998E-6</c:v>
                </c:pt>
                <c:pt idx="1054">
                  <c:v>4.2921134000000003E-6</c:v>
                </c:pt>
                <c:pt idx="1055">
                  <c:v>4.1824139999999999E-6</c:v>
                </c:pt>
                <c:pt idx="1056">
                  <c:v>9.0902157000000004E-6</c:v>
                </c:pt>
                <c:pt idx="1057">
                  <c:v>1.0277820999999999E-5</c:v>
                </c:pt>
                <c:pt idx="1058">
                  <c:v>7.4472790999999998E-6</c:v>
                </c:pt>
                <c:pt idx="1059">
                  <c:v>8.2792373999999996E-6</c:v>
                </c:pt>
                <c:pt idx="1060">
                  <c:v>1.0430983000000001E-5</c:v>
                </c:pt>
                <c:pt idx="1061">
                  <c:v>9.0380892000000005E-6</c:v>
                </c:pt>
                <c:pt idx="1062">
                  <c:v>6.8551280999999997E-6</c:v>
                </c:pt>
                <c:pt idx="1063">
                  <c:v>5.4214252000000002E-6</c:v>
                </c:pt>
                <c:pt idx="1064">
                  <c:v>4.1836141999999999E-6</c:v>
                </c:pt>
                <c:pt idx="1065">
                  <c:v>4.3746485999999997E-6</c:v>
                </c:pt>
                <c:pt idx="1066">
                  <c:v>3.9468019999999997E-6</c:v>
                </c:pt>
                <c:pt idx="1067">
                  <c:v>2.1921360999999998E-6</c:v>
                </c:pt>
                <c:pt idx="1068">
                  <c:v>4.0531319000000003E-6</c:v>
                </c:pt>
                <c:pt idx="1069">
                  <c:v>7.4250269999999997E-6</c:v>
                </c:pt>
                <c:pt idx="1070">
                  <c:v>5.8516814999999996E-6</c:v>
                </c:pt>
                <c:pt idx="1071">
                  <c:v>4.9003209000000003E-6</c:v>
                </c:pt>
                <c:pt idx="1072">
                  <c:v>9.7586526000000003E-6</c:v>
                </c:pt>
                <c:pt idx="1073">
                  <c:v>1.1498514E-5</c:v>
                </c:pt>
                <c:pt idx="1074">
                  <c:v>7.1967192000000003E-6</c:v>
                </c:pt>
                <c:pt idx="1075">
                  <c:v>6.1873665000000003E-6</c:v>
                </c:pt>
                <c:pt idx="1076">
                  <c:v>8.3040074999999993E-6</c:v>
                </c:pt>
                <c:pt idx="1077">
                  <c:v>6.5583686000000002E-6</c:v>
                </c:pt>
                <c:pt idx="1078">
                  <c:v>3.6858987000000001E-6</c:v>
                </c:pt>
                <c:pt idx="1079">
                  <c:v>3.3181649E-6</c:v>
                </c:pt>
                <c:pt idx="1080">
                  <c:v>2.8747151999999998E-6</c:v>
                </c:pt>
                <c:pt idx="1081">
                  <c:v>2.6542193000000001E-6</c:v>
                </c:pt>
                <c:pt idx="1082">
                  <c:v>3.5357598999999999E-6</c:v>
                </c:pt>
                <c:pt idx="1083">
                  <c:v>3.3852506E-6</c:v>
                </c:pt>
                <c:pt idx="1084">
                  <c:v>4.3074165999999997E-6</c:v>
                </c:pt>
                <c:pt idx="1085">
                  <c:v>7.6165374999999999E-6</c:v>
                </c:pt>
                <c:pt idx="1086">
                  <c:v>7.9748253000000002E-6</c:v>
                </c:pt>
                <c:pt idx="1087">
                  <c:v>5.9778135E-6</c:v>
                </c:pt>
                <c:pt idx="1088">
                  <c:v>7.7315370999999999E-6</c:v>
                </c:pt>
                <c:pt idx="1089">
                  <c:v>9.7302604999999993E-6</c:v>
                </c:pt>
                <c:pt idx="1090">
                  <c:v>7.0103176999999999E-6</c:v>
                </c:pt>
                <c:pt idx="1091">
                  <c:v>4.7143990999999998E-6</c:v>
                </c:pt>
                <c:pt idx="1092">
                  <c:v>5.1193236000000003E-6</c:v>
                </c:pt>
                <c:pt idx="1093">
                  <c:v>3.9198236000000002E-6</c:v>
                </c:pt>
                <c:pt idx="1094">
                  <c:v>2.3244734999999999E-6</c:v>
                </c:pt>
                <c:pt idx="1095">
                  <c:v>2.5489101000000001E-6</c:v>
                </c:pt>
                <c:pt idx="1096">
                  <c:v>2.0547829E-6</c:v>
                </c:pt>
                <c:pt idx="1097">
                  <c:v>2.2064819E-6</c:v>
                </c:pt>
                <c:pt idx="1098">
                  <c:v>4.7265262999999997E-6</c:v>
                </c:pt>
                <c:pt idx="1099">
                  <c:v>5.0262398999999997E-6</c:v>
                </c:pt>
                <c:pt idx="1100">
                  <c:v>3.9137790999999997E-6</c:v>
                </c:pt>
                <c:pt idx="1101">
                  <c:v>7.0757679000000001E-6</c:v>
                </c:pt>
                <c:pt idx="1102">
                  <c:v>9.9168527999999998E-6</c:v>
                </c:pt>
                <c:pt idx="1103">
                  <c:v>7.0598446999999997E-6</c:v>
                </c:pt>
                <c:pt idx="1104">
                  <c:v>5.1829293999999999E-6</c:v>
                </c:pt>
                <c:pt idx="1105">
                  <c:v>7.3453790000000001E-6</c:v>
                </c:pt>
                <c:pt idx="1106">
                  <c:v>6.9229053000000004E-6</c:v>
                </c:pt>
                <c:pt idx="1107">
                  <c:v>3.7888335E-6</c:v>
                </c:pt>
                <c:pt idx="1108">
                  <c:v>2.7467669999999998E-6</c:v>
                </c:pt>
                <c:pt idx="1109">
                  <c:v>2.5414180999999999E-6</c:v>
                </c:pt>
                <c:pt idx="1110">
                  <c:v>1.8663323000000001E-6</c:v>
                </c:pt>
                <c:pt idx="1111">
                  <c:v>2.0372428E-6</c:v>
                </c:pt>
                <c:pt idx="1112">
                  <c:v>1.9113997000000002E-6</c:v>
                </c:pt>
                <c:pt idx="1113">
                  <c:v>2.3251774999999999E-6</c:v>
                </c:pt>
                <c:pt idx="1114">
                  <c:v>5.0928866999999996E-6</c:v>
                </c:pt>
                <c:pt idx="1115">
                  <c:v>6.0240161999999997E-6</c:v>
                </c:pt>
                <c:pt idx="1116">
                  <c:v>4.2137495000000004E-6</c:v>
                </c:pt>
                <c:pt idx="1117">
                  <c:v>6.0158919000000001E-6</c:v>
                </c:pt>
                <c:pt idx="1118">
                  <c:v>9.5088202000000008E-6</c:v>
                </c:pt>
                <c:pt idx="1119">
                  <c:v>7.5318995000000001E-6</c:v>
                </c:pt>
                <c:pt idx="1120">
                  <c:v>4.3915458000000003E-6</c:v>
                </c:pt>
                <c:pt idx="1121">
                  <c:v>5.5922226000000003E-6</c:v>
                </c:pt>
                <c:pt idx="1122">
                  <c:v>5.8164350999999998E-6</c:v>
                </c:pt>
                <c:pt idx="1123">
                  <c:v>2.9921016E-6</c:v>
                </c:pt>
                <c:pt idx="1124">
                  <c:v>1.9801429000000001E-6</c:v>
                </c:pt>
                <c:pt idx="1125">
                  <c:v>2.0841605000000002E-6</c:v>
                </c:pt>
                <c:pt idx="1126">
                  <c:v>1.1784320000000001E-6</c:v>
                </c:pt>
                <c:pt idx="1127">
                  <c:v>1.6481343000000001E-6</c:v>
                </c:pt>
                <c:pt idx="1128">
                  <c:v>2.5518341999999998E-6</c:v>
                </c:pt>
                <c:pt idx="1129">
                  <c:v>2.1863928000000001E-6</c:v>
                </c:pt>
                <c:pt idx="1130">
                  <c:v>3.8356000000000002E-6</c:v>
                </c:pt>
                <c:pt idx="1131">
                  <c:v>6.5034936000000002E-6</c:v>
                </c:pt>
                <c:pt idx="1132">
                  <c:v>5.7314295999999997E-6</c:v>
                </c:pt>
                <c:pt idx="1133">
                  <c:v>4.9413972999999998E-6</c:v>
                </c:pt>
                <c:pt idx="1134">
                  <c:v>7.2828749000000002E-6</c:v>
                </c:pt>
                <c:pt idx="1135">
                  <c:v>7.6556371999999994E-6</c:v>
                </c:pt>
                <c:pt idx="1136">
                  <c:v>5.2046946000000002E-6</c:v>
                </c:pt>
                <c:pt idx="1137">
                  <c:v>4.5536428000000002E-6</c:v>
                </c:pt>
                <c:pt idx="1138">
                  <c:v>4.3450825999999997E-6</c:v>
                </c:pt>
                <c:pt idx="1139">
                  <c:v>2.5532533000000002E-6</c:v>
                </c:pt>
                <c:pt idx="1140">
                  <c:v>1.9419589000000002E-6</c:v>
                </c:pt>
                <c:pt idx="1141">
                  <c:v>1.8447340999999999E-6</c:v>
                </c:pt>
                <c:pt idx="1142">
                  <c:v>6.4204769999999998E-7</c:v>
                </c:pt>
                <c:pt idx="1143">
                  <c:v>1.3644119999999999E-6</c:v>
                </c:pt>
                <c:pt idx="1144">
                  <c:v>3.0275155000000001E-6</c:v>
                </c:pt>
                <c:pt idx="1145">
                  <c:v>2.0673441E-6</c:v>
                </c:pt>
                <c:pt idx="1146">
                  <c:v>2.5096873999999999E-6</c:v>
                </c:pt>
                <c:pt idx="1147">
                  <c:v>6.3110169000000001E-6</c:v>
                </c:pt>
                <c:pt idx="1148">
                  <c:v>6.9294814999999997E-6</c:v>
                </c:pt>
                <c:pt idx="1149">
                  <c:v>4.5413123000000002E-6</c:v>
                </c:pt>
                <c:pt idx="1150">
                  <c:v>5.6044643999999999E-6</c:v>
                </c:pt>
                <c:pt idx="1151">
                  <c:v>7.5546916999999998E-6</c:v>
                </c:pt>
                <c:pt idx="1152">
                  <c:v>5.8995691000000004E-6</c:v>
                </c:pt>
                <c:pt idx="1153">
                  <c:v>4.2424239000000001E-6</c:v>
                </c:pt>
                <c:pt idx="1154">
                  <c:v>4.0636278000000004E-6</c:v>
                </c:pt>
                <c:pt idx="1155">
                  <c:v>2.7056562000000001E-6</c:v>
                </c:pt>
                <c:pt idx="1156">
                  <c:v>1.6642840000000001E-6</c:v>
                </c:pt>
                <c:pt idx="1157">
                  <c:v>1.7732342999999999E-6</c:v>
                </c:pt>
                <c:pt idx="1158">
                  <c:v>8.2053033999999997E-7</c:v>
                </c:pt>
                <c:pt idx="1159">
                  <c:v>6.0217689999999999E-7</c:v>
                </c:pt>
                <c:pt idx="1160">
                  <c:v>2.221837E-6</c:v>
                </c:pt>
                <c:pt idx="1161">
                  <c:v>2.2055971000000002E-6</c:v>
                </c:pt>
                <c:pt idx="1162">
                  <c:v>1.8815091000000001E-6</c:v>
                </c:pt>
                <c:pt idx="1163">
                  <c:v>4.5141292999999997E-6</c:v>
                </c:pt>
                <c:pt idx="1164">
                  <c:v>6.0560203999999996E-6</c:v>
                </c:pt>
                <c:pt idx="1165">
                  <c:v>4.7642210999999999E-6</c:v>
                </c:pt>
                <c:pt idx="1166">
                  <c:v>5.5051321E-6</c:v>
                </c:pt>
                <c:pt idx="1167">
                  <c:v>7.0583928000000002E-6</c:v>
                </c:pt>
                <c:pt idx="1168">
                  <c:v>5.4088838999999996E-6</c:v>
                </c:pt>
                <c:pt idx="1169">
                  <c:v>4.277917E-6</c:v>
                </c:pt>
                <c:pt idx="1170">
                  <c:v>5.2600565E-6</c:v>
                </c:pt>
                <c:pt idx="1171">
                  <c:v>3.7714754999999999E-6</c:v>
                </c:pt>
                <c:pt idx="1172">
                  <c:v>1.2950814999999999E-6</c:v>
                </c:pt>
                <c:pt idx="1173">
                  <c:v>1.6698311E-6</c:v>
                </c:pt>
                <c:pt idx="1174">
                  <c:v>1.7181873999999999E-6</c:v>
                </c:pt>
                <c:pt idx="1175">
                  <c:v>2.8966185999999999E-7</c:v>
                </c:pt>
                <c:pt idx="1176">
                  <c:v>8.9285055000000004E-7</c:v>
                </c:pt>
                <c:pt idx="1177">
                  <c:v>2.0283225999999999E-6</c:v>
                </c:pt>
                <c:pt idx="1178">
                  <c:v>1.6407401999999999E-6</c:v>
                </c:pt>
                <c:pt idx="1179">
                  <c:v>2.5812039000000001E-6</c:v>
                </c:pt>
                <c:pt idx="1180">
                  <c:v>4.3616751999999999E-6</c:v>
                </c:pt>
                <c:pt idx="1181">
                  <c:v>4.5149758000000003E-6</c:v>
                </c:pt>
                <c:pt idx="1182">
                  <c:v>5.3806402999999999E-6</c:v>
                </c:pt>
                <c:pt idx="1183">
                  <c:v>6.7806333E-6</c:v>
                </c:pt>
                <c:pt idx="1184">
                  <c:v>5.3744508000000002E-6</c:v>
                </c:pt>
                <c:pt idx="1185">
                  <c:v>4.2794747000000004E-6</c:v>
                </c:pt>
                <c:pt idx="1186">
                  <c:v>6.0290139000000002E-6</c:v>
                </c:pt>
                <c:pt idx="1187">
                  <c:v>5.4580997999999996E-6</c:v>
                </c:pt>
                <c:pt idx="1188">
                  <c:v>2.1714529000000001E-6</c:v>
                </c:pt>
                <c:pt idx="1189">
                  <c:v>1.6608899000000001E-6</c:v>
                </c:pt>
                <c:pt idx="1190">
                  <c:v>2.3536935000000002E-6</c:v>
                </c:pt>
                <c:pt idx="1191">
                  <c:v>8.7695917000000005E-7</c:v>
                </c:pt>
                <c:pt idx="1192">
                  <c:v>2.4410471000000001E-7</c:v>
                </c:pt>
                <c:pt idx="1193">
                  <c:v>1.0381258000000001E-6</c:v>
                </c:pt>
                <c:pt idx="1194">
                  <c:v>7.9054409000000005E-7</c:v>
                </c:pt>
                <c:pt idx="1195">
                  <c:v>1.4578116E-6</c:v>
                </c:pt>
                <c:pt idx="1196">
                  <c:v>3.2856047E-6</c:v>
                </c:pt>
                <c:pt idx="1197">
                  <c:v>3.1426517000000001E-6</c:v>
                </c:pt>
                <c:pt idx="1198">
                  <c:v>3.4514324999999998E-6</c:v>
                </c:pt>
                <c:pt idx="1199">
                  <c:v>6.2424078000000001E-6</c:v>
                </c:pt>
                <c:pt idx="1200">
                  <c:v>6.5761088000000002E-6</c:v>
                </c:pt>
                <c:pt idx="1201">
                  <c:v>4.3911022999999996E-6</c:v>
                </c:pt>
                <c:pt idx="1202">
                  <c:v>5.0977131999999999E-6</c:v>
                </c:pt>
                <c:pt idx="1203">
                  <c:v>6.4431947000000002E-6</c:v>
                </c:pt>
                <c:pt idx="1204">
                  <c:v>4.4575336E-6</c:v>
                </c:pt>
                <c:pt idx="1205">
                  <c:v>2.7557965999999999E-6</c:v>
                </c:pt>
                <c:pt idx="1206">
                  <c:v>2.8455949E-6</c:v>
                </c:pt>
                <c:pt idx="1207">
                  <c:v>1.7380710999999999E-6</c:v>
                </c:pt>
                <c:pt idx="1208">
                  <c:v>6.3766812999999996E-7</c:v>
                </c:pt>
                <c:pt idx="1209">
                  <c:v>8.5049705000000004E-7</c:v>
                </c:pt>
                <c:pt idx="1210">
                  <c:v>3.3446047E-7</c:v>
                </c:pt>
                <c:pt idx="1211">
                  <c:v>3.8667613000000001E-7</c:v>
                </c:pt>
                <c:pt idx="1212">
                  <c:v>2.0247408000000001E-6</c:v>
                </c:pt>
                <c:pt idx="1213">
                  <c:v>1.9039126000000001E-6</c:v>
                </c:pt>
                <c:pt idx="1214">
                  <c:v>1.4148173000000001E-6</c:v>
                </c:pt>
                <c:pt idx="1215">
                  <c:v>4.2537510999999999E-6</c:v>
                </c:pt>
                <c:pt idx="1216">
                  <c:v>6.1187876999999996E-6</c:v>
                </c:pt>
                <c:pt idx="1217">
                  <c:v>4.3208138000000003E-6</c:v>
                </c:pt>
                <c:pt idx="1218">
                  <c:v>4.4564531000000001E-6</c:v>
                </c:pt>
                <c:pt idx="1219">
                  <c:v>6.6446802000000003E-6</c:v>
                </c:pt>
                <c:pt idx="1220">
                  <c:v>5.7083228999999997E-6</c:v>
                </c:pt>
                <c:pt idx="1221">
                  <c:v>4.0408299E-6</c:v>
                </c:pt>
                <c:pt idx="1222">
                  <c:v>4.65594E-6</c:v>
                </c:pt>
                <c:pt idx="1223">
                  <c:v>3.8551494000000002E-6</c:v>
                </c:pt>
                <c:pt idx="1224">
                  <c:v>1.6292384E-6</c:v>
                </c:pt>
                <c:pt idx="1225">
                  <c:v>1.4976024000000001E-6</c:v>
                </c:pt>
                <c:pt idx="1226">
                  <c:v>1.5219083E-6</c:v>
                </c:pt>
                <c:pt idx="1227">
                  <c:v>2.6355524E-7</c:v>
                </c:pt>
                <c:pt idx="1228">
                  <c:v>2.9722359999999999E-7</c:v>
                </c:pt>
                <c:pt idx="1229">
                  <c:v>7.9345882000000002E-7</c:v>
                </c:pt>
                <c:pt idx="1230">
                  <c:v>4.9755760999999998E-7</c:v>
                </c:pt>
                <c:pt idx="1231">
                  <c:v>1.6489564E-6</c:v>
                </c:pt>
                <c:pt idx="1232">
                  <c:v>3.0225114000000001E-6</c:v>
                </c:pt>
                <c:pt idx="1233">
                  <c:v>2.6513095000000001E-6</c:v>
                </c:pt>
                <c:pt idx="1234">
                  <c:v>3.9298753E-6</c:v>
                </c:pt>
                <c:pt idx="1235">
                  <c:v>6.3969843000000001E-6</c:v>
                </c:pt>
                <c:pt idx="1236">
                  <c:v>5.2402089999999999E-6</c:v>
                </c:pt>
                <c:pt idx="1237">
                  <c:v>3.7826650999999998E-6</c:v>
                </c:pt>
                <c:pt idx="1238">
                  <c:v>6.2774469999999996E-6</c:v>
                </c:pt>
                <c:pt idx="1239">
                  <c:v>7.0058049000000003E-6</c:v>
                </c:pt>
                <c:pt idx="1240">
                  <c:v>3.6289776E-6</c:v>
                </c:pt>
                <c:pt idx="1241">
                  <c:v>2.4765079000000002E-6</c:v>
                </c:pt>
                <c:pt idx="1242">
                  <c:v>3.5834401000000001E-6</c:v>
                </c:pt>
                <c:pt idx="1243">
                  <c:v>2.3012385E-6</c:v>
                </c:pt>
                <c:pt idx="1244">
                  <c:v>6.0093878E-7</c:v>
                </c:pt>
                <c:pt idx="1245">
                  <c:v>6.0752365999999997E-7</c:v>
                </c:pt>
                <c:pt idx="1246">
                  <c:v>2.6811345E-7</c:v>
                </c:pt>
                <c:pt idx="1247">
                  <c:v>1.5650215E-7</c:v>
                </c:pt>
                <c:pt idx="1248">
                  <c:v>9.2203947000000005E-7</c:v>
                </c:pt>
                <c:pt idx="1249">
                  <c:v>7.6174375000000004E-7</c:v>
                </c:pt>
                <c:pt idx="1250">
                  <c:v>1.3860390999999999E-6</c:v>
                </c:pt>
                <c:pt idx="1251">
                  <c:v>3.8289627999999998E-6</c:v>
                </c:pt>
                <c:pt idx="1252">
                  <c:v>4.1058331999999999E-6</c:v>
                </c:pt>
                <c:pt idx="1253">
                  <c:v>3.0845580000000002E-6</c:v>
                </c:pt>
                <c:pt idx="1254">
                  <c:v>5.1379703E-6</c:v>
                </c:pt>
                <c:pt idx="1255">
                  <c:v>6.7677325000000002E-6</c:v>
                </c:pt>
                <c:pt idx="1256">
                  <c:v>4.9020708E-6</c:v>
                </c:pt>
                <c:pt idx="1257">
                  <c:v>4.6349745999999999E-6</c:v>
                </c:pt>
                <c:pt idx="1258">
                  <c:v>6.1984971000000001E-6</c:v>
                </c:pt>
                <c:pt idx="1259">
                  <c:v>4.4613335999999999E-6</c:v>
                </c:pt>
                <c:pt idx="1260">
                  <c:v>2.1650716000000001E-6</c:v>
                </c:pt>
                <c:pt idx="1261">
                  <c:v>3.0155797E-6</c:v>
                </c:pt>
                <c:pt idx="1262">
                  <c:v>2.8688074000000001E-6</c:v>
                </c:pt>
                <c:pt idx="1263">
                  <c:v>6.5636644E-7</c:v>
                </c:pt>
                <c:pt idx="1264">
                  <c:v>2.2409922E-7</c:v>
                </c:pt>
                <c:pt idx="1265">
                  <c:v>5.5342158E-7</c:v>
                </c:pt>
                <c:pt idx="1266">
                  <c:v>2.0780387999999999E-8</c:v>
                </c:pt>
                <c:pt idx="1267">
                  <c:v>6.0794766000000002E-7</c:v>
                </c:pt>
                <c:pt idx="1268">
                  <c:v>1.3809387999999999E-6</c:v>
                </c:pt>
                <c:pt idx="1269">
                  <c:v>1.2401564E-6</c:v>
                </c:pt>
                <c:pt idx="1270">
                  <c:v>2.6686218E-6</c:v>
                </c:pt>
                <c:pt idx="1271">
                  <c:v>4.2549701000000003E-6</c:v>
                </c:pt>
                <c:pt idx="1272">
                  <c:v>3.4695504999999998E-6</c:v>
                </c:pt>
                <c:pt idx="1273">
                  <c:v>4.2165054000000003E-6</c:v>
                </c:pt>
                <c:pt idx="1274">
                  <c:v>7.0258651999999999E-6</c:v>
                </c:pt>
                <c:pt idx="1275">
                  <c:v>6.2286128999999997E-6</c:v>
                </c:pt>
                <c:pt idx="1276">
                  <c:v>3.8354666999999999E-6</c:v>
                </c:pt>
                <c:pt idx="1277">
                  <c:v>5.1705974999999999E-6</c:v>
                </c:pt>
                <c:pt idx="1278">
                  <c:v>6.0446715000000003E-6</c:v>
                </c:pt>
                <c:pt idx="1279">
                  <c:v>3.3440615999999999E-6</c:v>
                </c:pt>
                <c:pt idx="1280">
                  <c:v>2.1382059999999999E-6</c:v>
                </c:pt>
                <c:pt idx="1281">
                  <c:v>2.8079815999999998E-6</c:v>
                </c:pt>
                <c:pt idx="1282">
                  <c:v>1.4884613E-6</c:v>
                </c:pt>
                <c:pt idx="1283">
                  <c:v>1.5535824999999999E-7</c:v>
                </c:pt>
                <c:pt idx="1284">
                  <c:v>4.8387017000000004E-7</c:v>
                </c:pt>
                <c:pt idx="1285">
                  <c:v>2.0332494E-7</c:v>
                </c:pt>
                <c:pt idx="1286">
                  <c:v>2.5757044E-7</c:v>
                </c:pt>
                <c:pt idx="1287">
                  <c:v>1.4374241999999999E-6</c:v>
                </c:pt>
                <c:pt idx="1288">
                  <c:v>1.2063701999999999E-6</c:v>
                </c:pt>
                <c:pt idx="1289">
                  <c:v>1.1855910000000001E-6</c:v>
                </c:pt>
                <c:pt idx="1290">
                  <c:v>3.5512653000000001E-6</c:v>
                </c:pt>
                <c:pt idx="1291">
                  <c:v>4.4604757000000003E-6</c:v>
                </c:pt>
                <c:pt idx="1292">
                  <c:v>3.6278901000000001E-6</c:v>
                </c:pt>
                <c:pt idx="1293">
                  <c:v>5.2800587000000002E-6</c:v>
                </c:pt>
                <c:pt idx="1294">
                  <c:v>6.6272405999999997E-6</c:v>
                </c:pt>
                <c:pt idx="1295">
                  <c:v>4.6753565000000003E-6</c:v>
                </c:pt>
                <c:pt idx="1296">
                  <c:v>4.5880769999999997E-6</c:v>
                </c:pt>
                <c:pt idx="1297">
                  <c:v>6.7170646999999999E-6</c:v>
                </c:pt>
                <c:pt idx="1298">
                  <c:v>5.1438026999999998E-6</c:v>
                </c:pt>
                <c:pt idx="1299">
                  <c:v>2.2523405999999999E-6</c:v>
                </c:pt>
                <c:pt idx="1300">
                  <c:v>2.8062344000000002E-6</c:v>
                </c:pt>
                <c:pt idx="1301">
                  <c:v>3.0463996999999999E-6</c:v>
                </c:pt>
                <c:pt idx="1302">
                  <c:v>9.8255908999999996E-7</c:v>
                </c:pt>
                <c:pt idx="1303">
                  <c:v>2.5896012999999998E-7</c:v>
                </c:pt>
                <c:pt idx="1304">
                  <c:v>4.8348707000000001E-7</c:v>
                </c:pt>
                <c:pt idx="1305">
                  <c:v>5.9521476E-8</c:v>
                </c:pt>
                <c:pt idx="1306">
                  <c:v>5.5646113000000002E-7</c:v>
                </c:pt>
                <c:pt idx="1307">
                  <c:v>9.2182709999999995E-7</c:v>
                </c:pt>
                <c:pt idx="1308">
                  <c:v>4.2894207000000002E-7</c:v>
                </c:pt>
                <c:pt idx="1309">
                  <c:v>2.1636285E-6</c:v>
                </c:pt>
                <c:pt idx="1310">
                  <c:v>4.3841041000000001E-6</c:v>
                </c:pt>
                <c:pt idx="1311">
                  <c:v>3.3746197000000002E-6</c:v>
                </c:pt>
                <c:pt idx="1312">
                  <c:v>3.2429647E-6</c:v>
                </c:pt>
                <c:pt idx="1313">
                  <c:v>6.0422199000000001E-6</c:v>
                </c:pt>
                <c:pt idx="1314">
                  <c:v>6.2079354999999999E-6</c:v>
                </c:pt>
                <c:pt idx="1315">
                  <c:v>4.5330942E-6</c:v>
                </c:pt>
                <c:pt idx="1316">
                  <c:v>5.9461925000000002E-6</c:v>
                </c:pt>
                <c:pt idx="1317">
                  <c:v>6.5732711999999999E-6</c:v>
                </c:pt>
                <c:pt idx="1318">
                  <c:v>3.7308589000000001E-6</c:v>
                </c:pt>
                <c:pt idx="1319">
                  <c:v>3.0857012000000001E-6</c:v>
                </c:pt>
                <c:pt idx="1320">
                  <c:v>4.5450234999999998E-6</c:v>
                </c:pt>
                <c:pt idx="1321">
                  <c:v>2.9143304999999999E-6</c:v>
                </c:pt>
                <c:pt idx="1322">
                  <c:v>6.1883798000000003E-7</c:v>
                </c:pt>
                <c:pt idx="1323">
                  <c:v>8.5389239000000002E-7</c:v>
                </c:pt>
                <c:pt idx="1324">
                  <c:v>7.9830916999999996E-7</c:v>
                </c:pt>
                <c:pt idx="1325">
                  <c:v>8.9354623999999994E-8</c:v>
                </c:pt>
                <c:pt idx="1326">
                  <c:v>3.1966640000000002E-7</c:v>
                </c:pt>
                <c:pt idx="1327">
                  <c:v>1.6905922999999999E-7</c:v>
                </c:pt>
                <c:pt idx="1328">
                  <c:v>6.0596302E-7</c:v>
                </c:pt>
                <c:pt idx="1329">
                  <c:v>2.7001343000000001E-6</c:v>
                </c:pt>
                <c:pt idx="1330">
                  <c:v>2.8247824000000001E-6</c:v>
                </c:pt>
                <c:pt idx="1331">
                  <c:v>1.8034731E-6</c:v>
                </c:pt>
                <c:pt idx="1332">
                  <c:v>4.3502023999999997E-6</c:v>
                </c:pt>
                <c:pt idx="1333">
                  <c:v>6.7023617E-6</c:v>
                </c:pt>
                <c:pt idx="1334">
                  <c:v>4.8570031000000001E-6</c:v>
                </c:pt>
                <c:pt idx="1335">
                  <c:v>4.5686006000000002E-6</c:v>
                </c:pt>
                <c:pt idx="1336">
                  <c:v>7.0221406999999999E-6</c:v>
                </c:pt>
                <c:pt idx="1337">
                  <c:v>6.0482203000000003E-6</c:v>
                </c:pt>
                <c:pt idx="1338">
                  <c:v>3.9210619999999998E-6</c:v>
                </c:pt>
                <c:pt idx="1339">
                  <c:v>5.2933467000000002E-6</c:v>
                </c:pt>
                <c:pt idx="1340">
                  <c:v>5.3321103999999998E-6</c:v>
                </c:pt>
                <c:pt idx="1341">
                  <c:v>2.2122902999999999E-6</c:v>
                </c:pt>
                <c:pt idx="1342">
                  <c:v>1.4844877E-6</c:v>
                </c:pt>
                <c:pt idx="1343">
                  <c:v>2.4411241999999999E-6</c:v>
                </c:pt>
                <c:pt idx="1344">
                  <c:v>1.2163287E-6</c:v>
                </c:pt>
                <c:pt idx="1345">
                  <c:v>2.3428925E-8</c:v>
                </c:pt>
                <c:pt idx="1346">
                  <c:v>1.5031246E-7</c:v>
                </c:pt>
                <c:pt idx="1347">
                  <c:v>4.0754076E-8</c:v>
                </c:pt>
                <c:pt idx="1348">
                  <c:v>7.3793245999999997E-7</c:v>
                </c:pt>
                <c:pt idx="1349">
                  <c:v>1.553515E-6</c:v>
                </c:pt>
                <c:pt idx="1350">
                  <c:v>8.2638453999999997E-7</c:v>
                </c:pt>
                <c:pt idx="1351">
                  <c:v>1.9915485000000001E-6</c:v>
                </c:pt>
                <c:pt idx="1352">
                  <c:v>5.1021207999999999E-6</c:v>
                </c:pt>
                <c:pt idx="1353">
                  <c:v>4.6143805000000002E-6</c:v>
                </c:pt>
                <c:pt idx="1354">
                  <c:v>3.1142637E-6</c:v>
                </c:pt>
                <c:pt idx="1355">
                  <c:v>5.9253262999999999E-6</c:v>
                </c:pt>
                <c:pt idx="1356">
                  <c:v>7.6206814E-6</c:v>
                </c:pt>
                <c:pt idx="1357">
                  <c:v>5.1355970999999997E-6</c:v>
                </c:pt>
                <c:pt idx="1358">
                  <c:v>5.2087640999999998E-6</c:v>
                </c:pt>
                <c:pt idx="1359">
                  <c:v>7.2071958000000002E-6</c:v>
                </c:pt>
                <c:pt idx="1360">
                  <c:v>5.0428731999999998E-6</c:v>
                </c:pt>
                <c:pt idx="1361">
                  <c:v>2.7908961000000001E-6</c:v>
                </c:pt>
                <c:pt idx="1362">
                  <c:v>4.3049606999999996E-6</c:v>
                </c:pt>
                <c:pt idx="1363">
                  <c:v>4.0266303999999999E-6</c:v>
                </c:pt>
                <c:pt idx="1364">
                  <c:v>1.1485173999999999E-6</c:v>
                </c:pt>
                <c:pt idx="1365">
                  <c:v>5.7960344000000001E-7</c:v>
                </c:pt>
                <c:pt idx="1366">
                  <c:v>1.1037901E-6</c:v>
                </c:pt>
                <c:pt idx="1367">
                  <c:v>4.33348E-7</c:v>
                </c:pt>
                <c:pt idx="1368">
                  <c:v>2.3433337999999999E-7</c:v>
                </c:pt>
                <c:pt idx="1369">
                  <c:v>1.6567136000000001E-7</c:v>
                </c:pt>
                <c:pt idx="1370">
                  <c:v>2.6416026999999998E-7</c:v>
                </c:pt>
                <c:pt idx="1371">
                  <c:v>2.2188100000000001E-6</c:v>
                </c:pt>
                <c:pt idx="1372">
                  <c:v>3.0297712999999998E-6</c:v>
                </c:pt>
                <c:pt idx="1373">
                  <c:v>1.610649E-6</c:v>
                </c:pt>
                <c:pt idx="1374">
                  <c:v>3.3824502E-6</c:v>
                </c:pt>
                <c:pt idx="1375">
                  <c:v>6.7863947999999997E-6</c:v>
                </c:pt>
                <c:pt idx="1376">
                  <c:v>5.5478646000000002E-6</c:v>
                </c:pt>
                <c:pt idx="1377">
                  <c:v>4.2331961000000002E-6</c:v>
                </c:pt>
                <c:pt idx="1378">
                  <c:v>7.2348932999999998E-6</c:v>
                </c:pt>
                <c:pt idx="1379">
                  <c:v>7.5985240999999999E-6</c:v>
                </c:pt>
                <c:pt idx="1380">
                  <c:v>4.5750254000000001E-6</c:v>
                </c:pt>
                <c:pt idx="1381">
                  <c:v>5.5579934999999997E-6</c:v>
                </c:pt>
                <c:pt idx="1382">
                  <c:v>7.3302468000000001E-6</c:v>
                </c:pt>
                <c:pt idx="1383">
                  <c:v>4.1877701000000003E-6</c:v>
                </c:pt>
                <c:pt idx="1384">
                  <c:v>1.9658488999999998E-6</c:v>
                </c:pt>
                <c:pt idx="1385">
                  <c:v>3.4854572000000001E-6</c:v>
                </c:pt>
                <c:pt idx="1386">
                  <c:v>2.9304296000000002E-6</c:v>
                </c:pt>
                <c:pt idx="1387">
                  <c:v>5.5794408000000001E-7</c:v>
                </c:pt>
                <c:pt idx="1388">
                  <c:v>2.8406868999999999E-7</c:v>
                </c:pt>
                <c:pt idx="1389">
                  <c:v>5.5824753999999998E-7</c:v>
                </c:pt>
                <c:pt idx="1390">
                  <c:v>4.7110595000000001E-7</c:v>
                </c:pt>
                <c:pt idx="1391">
                  <c:v>8.0464787E-7</c:v>
                </c:pt>
                <c:pt idx="1392">
                  <c:v>3.2079890999999998E-7</c:v>
                </c:pt>
                <c:pt idx="1393">
                  <c:v>8.0777380999999999E-7</c:v>
                </c:pt>
                <c:pt idx="1394">
                  <c:v>3.6413356000000002E-6</c:v>
                </c:pt>
                <c:pt idx="1395">
                  <c:v>4.0105988000000001E-6</c:v>
                </c:pt>
                <c:pt idx="1396">
                  <c:v>2.3590263999999998E-6</c:v>
                </c:pt>
                <c:pt idx="1397">
                  <c:v>4.8351951000000003E-6</c:v>
                </c:pt>
                <c:pt idx="1398">
                  <c:v>7.5801685000000004E-6</c:v>
                </c:pt>
                <c:pt idx="1399">
                  <c:v>5.4017453999999998E-6</c:v>
                </c:pt>
                <c:pt idx="1400">
                  <c:v>5.2457965000000003E-6</c:v>
                </c:pt>
                <c:pt idx="1401">
                  <c:v>8.8373797999999999E-6</c:v>
                </c:pt>
                <c:pt idx="1402">
                  <c:v>7.5716128000000003E-6</c:v>
                </c:pt>
                <c:pt idx="1403">
                  <c:v>3.9792315000000003E-6</c:v>
                </c:pt>
                <c:pt idx="1404">
                  <c:v>5.8373119000000004E-6</c:v>
                </c:pt>
                <c:pt idx="1405">
                  <c:v>7.2764945999999996E-6</c:v>
                </c:pt>
                <c:pt idx="1406">
                  <c:v>3.5592022000000001E-6</c:v>
                </c:pt>
                <c:pt idx="1407">
                  <c:v>1.8361385999999999E-6</c:v>
                </c:pt>
                <c:pt idx="1408">
                  <c:v>3.2918271E-6</c:v>
                </c:pt>
                <c:pt idx="1409">
                  <c:v>2.2159276999999999E-6</c:v>
                </c:pt>
                <c:pt idx="1410">
                  <c:v>2.1307946E-7</c:v>
                </c:pt>
                <c:pt idx="1411">
                  <c:v>2.8057472E-7</c:v>
                </c:pt>
                <c:pt idx="1412">
                  <c:v>5.6356800999999999E-7</c:v>
                </c:pt>
                <c:pt idx="1413">
                  <c:v>9.2041536999999997E-7</c:v>
                </c:pt>
                <c:pt idx="1414">
                  <c:v>1.2483634E-6</c:v>
                </c:pt>
                <c:pt idx="1415">
                  <c:v>4.1995638000000001E-7</c:v>
                </c:pt>
                <c:pt idx="1416">
                  <c:v>1.4804816E-6</c:v>
                </c:pt>
                <c:pt idx="1417">
                  <c:v>4.3754718000000001E-6</c:v>
                </c:pt>
                <c:pt idx="1418">
                  <c:v>3.8388632000000001E-6</c:v>
                </c:pt>
                <c:pt idx="1419">
                  <c:v>2.9803522000000001E-6</c:v>
                </c:pt>
                <c:pt idx="1420">
                  <c:v>6.7959289999999998E-6</c:v>
                </c:pt>
                <c:pt idx="1421">
                  <c:v>8.2291283000000003E-6</c:v>
                </c:pt>
                <c:pt idx="1422">
                  <c:v>4.8311250000000003E-6</c:v>
                </c:pt>
                <c:pt idx="1423">
                  <c:v>6.1099767999999996E-6</c:v>
                </c:pt>
                <c:pt idx="1424">
                  <c:v>1.0161424E-5</c:v>
                </c:pt>
                <c:pt idx="1425">
                  <c:v>7.4908491000000002E-6</c:v>
                </c:pt>
                <c:pt idx="1426">
                  <c:v>4.1434376E-6</c:v>
                </c:pt>
                <c:pt idx="1427">
                  <c:v>6.8042446999999999E-6</c:v>
                </c:pt>
                <c:pt idx="1428">
                  <c:v>7.0937457999999996E-6</c:v>
                </c:pt>
                <c:pt idx="1429">
                  <c:v>2.8078076000000001E-6</c:v>
                </c:pt>
                <c:pt idx="1430">
                  <c:v>2.2939304999999999E-6</c:v>
                </c:pt>
                <c:pt idx="1431">
                  <c:v>4.0201334999999998E-6</c:v>
                </c:pt>
                <c:pt idx="1432">
                  <c:v>2.1919407E-6</c:v>
                </c:pt>
                <c:pt idx="1433">
                  <c:v>1.1982911000000001E-7</c:v>
                </c:pt>
                <c:pt idx="1434">
                  <c:v>3.5172058000000002E-7</c:v>
                </c:pt>
                <c:pt idx="1435">
                  <c:v>6.7178434000000002E-7</c:v>
                </c:pt>
                <c:pt idx="1436">
                  <c:v>1.0269530000000001E-6</c:v>
                </c:pt>
                <c:pt idx="1437">
                  <c:v>9.2902510000000001E-7</c:v>
                </c:pt>
                <c:pt idx="1438">
                  <c:v>3.8677114000000002E-7</c:v>
                </c:pt>
                <c:pt idx="1439">
                  <c:v>2.5823203000000002E-6</c:v>
                </c:pt>
                <c:pt idx="1440">
                  <c:v>4.8964432000000003E-6</c:v>
                </c:pt>
                <c:pt idx="1441">
                  <c:v>3.0491742999999999E-6</c:v>
                </c:pt>
                <c:pt idx="1442">
                  <c:v>3.3959687000000001E-6</c:v>
                </c:pt>
                <c:pt idx="1443">
                  <c:v>8.3805791999999998E-6</c:v>
                </c:pt>
                <c:pt idx="1444">
                  <c:v>8.3407493000000001E-6</c:v>
                </c:pt>
                <c:pt idx="1445">
                  <c:v>4.7249384999999998E-6</c:v>
                </c:pt>
                <c:pt idx="1446">
                  <c:v>7.7244499000000003E-6</c:v>
                </c:pt>
                <c:pt idx="1447">
                  <c:v>1.0913932999999999E-5</c:v>
                </c:pt>
                <c:pt idx="1448">
                  <c:v>6.5397503000000002E-6</c:v>
                </c:pt>
                <c:pt idx="1449">
                  <c:v>4.8531726000000001E-6</c:v>
                </c:pt>
                <c:pt idx="1450">
                  <c:v>9.0228356999999997E-6</c:v>
                </c:pt>
                <c:pt idx="1451">
                  <c:v>7.7048378000000002E-6</c:v>
                </c:pt>
                <c:pt idx="1452">
                  <c:v>2.5974662999999998E-6</c:v>
                </c:pt>
                <c:pt idx="1453">
                  <c:v>3.1690888999999998E-6</c:v>
                </c:pt>
                <c:pt idx="1454">
                  <c:v>4.7755645E-6</c:v>
                </c:pt>
                <c:pt idx="1455">
                  <c:v>2.0783620000000001E-6</c:v>
                </c:pt>
                <c:pt idx="1456">
                  <c:v>2.2934074E-7</c:v>
                </c:pt>
                <c:pt idx="1457">
                  <c:v>8.7767593000000001E-7</c:v>
                </c:pt>
                <c:pt idx="1458">
                  <c:v>1.0848690999999999E-6</c:v>
                </c:pt>
                <c:pt idx="1459">
                  <c:v>9.6051573000000005E-7</c:v>
                </c:pt>
                <c:pt idx="1460">
                  <c:v>3.7495470000000001E-7</c:v>
                </c:pt>
                <c:pt idx="1461">
                  <c:v>4.4272529999999999E-7</c:v>
                </c:pt>
                <c:pt idx="1462">
                  <c:v>3.3248250999999999E-6</c:v>
                </c:pt>
                <c:pt idx="1463">
                  <c:v>4.4903720000000003E-6</c:v>
                </c:pt>
                <c:pt idx="1464">
                  <c:v>2.2319009000000001E-6</c:v>
                </c:pt>
                <c:pt idx="1465">
                  <c:v>4.4602361000000002E-6</c:v>
                </c:pt>
                <c:pt idx="1466">
                  <c:v>9.2198717999999998E-6</c:v>
                </c:pt>
                <c:pt idx="1467">
                  <c:v>6.8773719999999997E-6</c:v>
                </c:pt>
                <c:pt idx="1468">
                  <c:v>4.5648291E-6</c:v>
                </c:pt>
                <c:pt idx="1469">
                  <c:v>1.0318831999999999E-5</c:v>
                </c:pt>
                <c:pt idx="1470">
                  <c:v>1.2107349000000001E-5</c:v>
                </c:pt>
                <c:pt idx="1471">
                  <c:v>6.0805873999999999E-6</c:v>
                </c:pt>
                <c:pt idx="1472">
                  <c:v>6.2354604000000002E-6</c:v>
                </c:pt>
                <c:pt idx="1473">
                  <c:v>1.0825046E-5</c:v>
                </c:pt>
                <c:pt idx="1474">
                  <c:v>7.6091921999999996E-6</c:v>
                </c:pt>
                <c:pt idx="1475">
                  <c:v>3.2576628999999998E-6</c:v>
                </c:pt>
                <c:pt idx="1476">
                  <c:v>5.6179214999999997E-6</c:v>
                </c:pt>
                <c:pt idx="1477">
                  <c:v>5.9671003999999998E-6</c:v>
                </c:pt>
                <c:pt idx="1478">
                  <c:v>1.7798253E-6</c:v>
                </c:pt>
                <c:pt idx="1479">
                  <c:v>8.3266942000000002E-7</c:v>
                </c:pt>
                <c:pt idx="1480">
                  <c:v>2.2166047000000002E-6</c:v>
                </c:pt>
                <c:pt idx="1481">
                  <c:v>1.572684E-6</c:v>
                </c:pt>
                <c:pt idx="1482">
                  <c:v>4.5399327999999999E-7</c:v>
                </c:pt>
                <c:pt idx="1483">
                  <c:v>1.3596163E-9</c:v>
                </c:pt>
                <c:pt idx="1484">
                  <c:v>1.0573697E-6</c:v>
                </c:pt>
                <c:pt idx="1485">
                  <c:v>3.5344729000000002E-6</c:v>
                </c:pt>
                <c:pt idx="1486">
                  <c:v>2.8568910000000001E-6</c:v>
                </c:pt>
                <c:pt idx="1487">
                  <c:v>1.2187795000000001E-6</c:v>
                </c:pt>
                <c:pt idx="1488">
                  <c:v>5.7862306999999997E-6</c:v>
                </c:pt>
                <c:pt idx="1489">
                  <c:v>9.5599540000000008E-6</c:v>
                </c:pt>
                <c:pt idx="1490">
                  <c:v>5.4468558000000001E-6</c:v>
                </c:pt>
                <c:pt idx="1491">
                  <c:v>5.2122672999999996E-6</c:v>
                </c:pt>
                <c:pt idx="1492">
                  <c:v>1.1960867000000001E-5</c:v>
                </c:pt>
                <c:pt idx="1493">
                  <c:v>1.1069893E-5</c:v>
                </c:pt>
                <c:pt idx="1494">
                  <c:v>5.7221627999999998E-6</c:v>
                </c:pt>
                <c:pt idx="1495">
                  <c:v>9.6150734999999997E-6</c:v>
                </c:pt>
                <c:pt idx="1496">
                  <c:v>1.3194660999999999E-5</c:v>
                </c:pt>
                <c:pt idx="1497">
                  <c:v>7.1546923999999998E-6</c:v>
                </c:pt>
                <c:pt idx="1498">
                  <c:v>4.7317134000000003E-6</c:v>
                </c:pt>
                <c:pt idx="1499">
                  <c:v>8.9636372999999994E-6</c:v>
                </c:pt>
                <c:pt idx="1500">
                  <c:v>7.0778133999999997E-6</c:v>
                </c:pt>
                <c:pt idx="1501">
                  <c:v>2.0080615999999999E-6</c:v>
                </c:pt>
                <c:pt idx="1502">
                  <c:v>3.0358610999999999E-6</c:v>
                </c:pt>
                <c:pt idx="1503">
                  <c:v>4.3762351000000004E-6</c:v>
                </c:pt>
                <c:pt idx="1504">
                  <c:v>1.6410886E-6</c:v>
                </c:pt>
                <c:pt idx="1505">
                  <c:v>2.9119647999999998E-9</c:v>
                </c:pt>
                <c:pt idx="1506">
                  <c:v>6.6988000000000001E-7</c:v>
                </c:pt>
                <c:pt idx="1507">
                  <c:v>1.9745205000000001E-6</c:v>
                </c:pt>
                <c:pt idx="1508">
                  <c:v>2.7909868E-6</c:v>
                </c:pt>
                <c:pt idx="1509">
                  <c:v>1.1111752000000001E-6</c:v>
                </c:pt>
                <c:pt idx="1510">
                  <c:v>1.2464387E-6</c:v>
                </c:pt>
                <c:pt idx="1511">
                  <c:v>6.3752286999999999E-6</c:v>
                </c:pt>
                <c:pt idx="1512">
                  <c:v>7.2555217999999997E-6</c:v>
                </c:pt>
                <c:pt idx="1513">
                  <c:v>3.1616682E-6</c:v>
                </c:pt>
                <c:pt idx="1514">
                  <c:v>6.9451747000000001E-6</c:v>
                </c:pt>
                <c:pt idx="1515">
                  <c:v>1.3409273E-5</c:v>
                </c:pt>
                <c:pt idx="1516">
                  <c:v>9.3049404000000005E-6</c:v>
                </c:pt>
                <c:pt idx="1517">
                  <c:v>6.2713945999999997E-6</c:v>
                </c:pt>
                <c:pt idx="1518">
                  <c:v>1.3148792E-5</c:v>
                </c:pt>
                <c:pt idx="1519">
                  <c:v>1.3626061E-5</c:v>
                </c:pt>
                <c:pt idx="1520">
                  <c:v>6.5139453999999999E-6</c:v>
                </c:pt>
                <c:pt idx="1521">
                  <c:v>8.8100825999999993E-6</c:v>
                </c:pt>
                <c:pt idx="1522">
                  <c:v>1.3621787E-5</c:v>
                </c:pt>
                <c:pt idx="1523">
                  <c:v>7.5531528999999998E-6</c:v>
                </c:pt>
                <c:pt idx="1524">
                  <c:v>2.9475846999999999E-6</c:v>
                </c:pt>
                <c:pt idx="1525">
                  <c:v>7.0820139000000002E-6</c:v>
                </c:pt>
                <c:pt idx="1526">
                  <c:v>6.9147998000000004E-6</c:v>
                </c:pt>
                <c:pt idx="1527">
                  <c:v>1.4959705000000001E-6</c:v>
                </c:pt>
                <c:pt idx="1528">
                  <c:v>8.8251927000000004E-7</c:v>
                </c:pt>
                <c:pt idx="1529">
                  <c:v>2.9208148999999999E-6</c:v>
                </c:pt>
                <c:pt idx="1530">
                  <c:v>2.5361539E-6</c:v>
                </c:pt>
                <c:pt idx="1531">
                  <c:v>1.0552186E-6</c:v>
                </c:pt>
                <c:pt idx="1532">
                  <c:v>5.2901097E-9</c:v>
                </c:pt>
                <c:pt idx="1533">
                  <c:v>2.0730094000000001E-6</c:v>
                </c:pt>
                <c:pt idx="1534">
                  <c:v>5.7171376999999998E-6</c:v>
                </c:pt>
                <c:pt idx="1535">
                  <c:v>3.9299989000000003E-6</c:v>
                </c:pt>
                <c:pt idx="1536">
                  <c:v>2.2222526999999998E-6</c:v>
                </c:pt>
                <c:pt idx="1537">
                  <c:v>8.8923939000000001E-6</c:v>
                </c:pt>
                <c:pt idx="1538">
                  <c:v>1.1840271E-5</c:v>
                </c:pt>
                <c:pt idx="1539">
                  <c:v>5.7858801000000002E-6</c:v>
                </c:pt>
                <c:pt idx="1540">
                  <c:v>8.2613446E-6</c:v>
                </c:pt>
                <c:pt idx="1541">
                  <c:v>1.7053116000000002E-5</c:v>
                </c:pt>
                <c:pt idx="1542">
                  <c:v>1.2854509E-5</c:v>
                </c:pt>
                <c:pt idx="1543">
                  <c:v>6.7187053999999998E-6</c:v>
                </c:pt>
                <c:pt idx="1544">
                  <c:v>1.406251E-5</c:v>
                </c:pt>
                <c:pt idx="1545">
                  <c:v>1.6606700000000001E-5</c:v>
                </c:pt>
                <c:pt idx="1546">
                  <c:v>7.1215900999999998E-6</c:v>
                </c:pt>
                <c:pt idx="1547">
                  <c:v>6.6971513999999999E-6</c:v>
                </c:pt>
                <c:pt idx="1548">
                  <c:v>1.3406834999999999E-5</c:v>
                </c:pt>
                <c:pt idx="1549">
                  <c:v>8.8753987000000006E-6</c:v>
                </c:pt>
                <c:pt idx="1550">
                  <c:v>1.8551708999999999E-6</c:v>
                </c:pt>
                <c:pt idx="1551">
                  <c:v>4.45228E-6</c:v>
                </c:pt>
                <c:pt idx="1552">
                  <c:v>6.1904589999999998E-6</c:v>
                </c:pt>
                <c:pt idx="1553">
                  <c:v>2.057683E-6</c:v>
                </c:pt>
                <c:pt idx="1554">
                  <c:v>2.3860113E-8</c:v>
                </c:pt>
                <c:pt idx="1555">
                  <c:v>1.4621166E-6</c:v>
                </c:pt>
                <c:pt idx="1556">
                  <c:v>3.4375417000000002E-6</c:v>
                </c:pt>
                <c:pt idx="1557">
                  <c:v>3.4754289E-6</c:v>
                </c:pt>
                <c:pt idx="1558">
                  <c:v>7.2120501999999997E-7</c:v>
                </c:pt>
                <c:pt idx="1559">
                  <c:v>2.5967650999999999E-6</c:v>
                </c:pt>
                <c:pt idx="1560">
                  <c:v>9.4157056000000003E-6</c:v>
                </c:pt>
                <c:pt idx="1561">
                  <c:v>7.9450017E-6</c:v>
                </c:pt>
                <c:pt idx="1562">
                  <c:v>3.3760693000000002E-6</c:v>
                </c:pt>
                <c:pt idx="1563">
                  <c:v>1.1473789999999999E-5</c:v>
                </c:pt>
                <c:pt idx="1564">
                  <c:v>1.7896155E-5</c:v>
                </c:pt>
                <c:pt idx="1565">
                  <c:v>9.4171690000000004E-6</c:v>
                </c:pt>
                <c:pt idx="1566">
                  <c:v>8.4759015000000004E-6</c:v>
                </c:pt>
                <c:pt idx="1567">
                  <c:v>1.9850649999999999E-5</c:v>
                </c:pt>
                <c:pt idx="1568">
                  <c:v>1.7359319E-5</c:v>
                </c:pt>
                <c:pt idx="1569">
                  <c:v>7.5359330000000004E-6</c:v>
                </c:pt>
                <c:pt idx="1570">
                  <c:v>1.3646129000000001E-5</c:v>
                </c:pt>
                <c:pt idx="1571">
                  <c:v>1.8929086999999999E-5</c:v>
                </c:pt>
                <c:pt idx="1572">
                  <c:v>8.6317626999999999E-6</c:v>
                </c:pt>
                <c:pt idx="1573">
                  <c:v>4.9100488000000004E-6</c:v>
                </c:pt>
                <c:pt idx="1574">
                  <c:v>1.2126469999999999E-5</c:v>
                </c:pt>
                <c:pt idx="1575">
                  <c:v>9.5771532E-6</c:v>
                </c:pt>
                <c:pt idx="1576">
                  <c:v>1.4962648999999999E-6</c:v>
                </c:pt>
                <c:pt idx="1577">
                  <c:v>2.5853762999999998E-6</c:v>
                </c:pt>
                <c:pt idx="1578">
                  <c:v>5.6980281000000002E-6</c:v>
                </c:pt>
                <c:pt idx="1579">
                  <c:v>3.4912504E-6</c:v>
                </c:pt>
                <c:pt idx="1580">
                  <c:v>5.6620060000000003E-7</c:v>
                </c:pt>
                <c:pt idx="1581">
                  <c:v>4.4517299E-7</c:v>
                </c:pt>
                <c:pt idx="1582">
                  <c:v>4.5398086999999999E-6</c:v>
                </c:pt>
                <c:pt idx="1583">
                  <c:v>7.5613847000000001E-6</c:v>
                </c:pt>
                <c:pt idx="1584">
                  <c:v>3.0973382000000001E-6</c:v>
                </c:pt>
                <c:pt idx="1585">
                  <c:v>2.9750111999999999E-6</c:v>
                </c:pt>
                <c:pt idx="1586">
                  <c:v>1.3265795000000001E-5</c:v>
                </c:pt>
                <c:pt idx="1587">
                  <c:v>1.3929586E-5</c:v>
                </c:pt>
                <c:pt idx="1588">
                  <c:v>5.6310645999999997E-6</c:v>
                </c:pt>
                <c:pt idx="1589">
                  <c:v>1.3021439E-5</c:v>
                </c:pt>
                <c:pt idx="1590">
                  <c:v>2.3509326E-5</c:v>
                </c:pt>
                <c:pt idx="1591">
                  <c:v>1.4272044E-5</c:v>
                </c:pt>
                <c:pt idx="1592">
                  <c:v>9.6644200999999998E-6</c:v>
                </c:pt>
                <c:pt idx="1593">
                  <c:v>2.2731237000000001E-5</c:v>
                </c:pt>
                <c:pt idx="1594">
                  <c:v>2.1742842999999999E-5</c:v>
                </c:pt>
                <c:pt idx="1595">
                  <c:v>8.0302078000000001E-6</c:v>
                </c:pt>
                <c:pt idx="1596">
                  <c:v>1.3117566999999999E-5</c:v>
                </c:pt>
                <c:pt idx="1597">
                  <c:v>2.2030876E-5</c:v>
                </c:pt>
                <c:pt idx="1598">
                  <c:v>1.0941453999999999E-5</c:v>
                </c:pt>
                <c:pt idx="1599">
                  <c:v>2.9323748000000001E-6</c:v>
                </c:pt>
                <c:pt idx="1600">
                  <c:v>1.0552423E-5</c:v>
                </c:pt>
                <c:pt idx="1601">
                  <c:v>1.1021122E-5</c:v>
                </c:pt>
                <c:pt idx="1602">
                  <c:v>2.2159692000000001E-6</c:v>
                </c:pt>
                <c:pt idx="1603">
                  <c:v>7.4572298000000005E-7</c:v>
                </c:pt>
                <c:pt idx="1604">
                  <c:v>4.6401647000000003E-6</c:v>
                </c:pt>
                <c:pt idx="1605">
                  <c:v>5.6857625999999997E-6</c:v>
                </c:pt>
                <c:pt idx="1606">
                  <c:v>3.0280043E-6</c:v>
                </c:pt>
                <c:pt idx="1607">
                  <c:v>8.9397752999999995E-8</c:v>
                </c:pt>
                <c:pt idx="1608">
                  <c:v>5.0504790000000002E-6</c:v>
                </c:pt>
                <c:pt idx="1609">
                  <c:v>1.2237548000000001E-5</c:v>
                </c:pt>
                <c:pt idx="1610">
                  <c:v>7.0147209999999999E-6</c:v>
                </c:pt>
                <c:pt idx="1611">
                  <c:v>4.1524194000000003E-6</c:v>
                </c:pt>
                <c:pt idx="1612">
                  <c:v>1.8303821E-5</c:v>
                </c:pt>
                <c:pt idx="1613">
                  <c:v>2.2151804000000001E-5</c:v>
                </c:pt>
                <c:pt idx="1614">
                  <c:v>9.0245171999999995E-6</c:v>
                </c:pt>
                <c:pt idx="1615">
                  <c:v>1.4930497000000001E-5</c:v>
                </c:pt>
                <c:pt idx="1616">
                  <c:v>3.0992287000000003E-5</c:v>
                </c:pt>
                <c:pt idx="1617">
                  <c:v>2.0580132000000001E-5</c:v>
                </c:pt>
                <c:pt idx="1618">
                  <c:v>9.7452956000000007E-6</c:v>
                </c:pt>
                <c:pt idx="1619">
                  <c:v>2.5558132999999999E-5</c:v>
                </c:pt>
                <c:pt idx="1620">
                  <c:v>2.9281216000000001E-5</c:v>
                </c:pt>
                <c:pt idx="1621">
                  <c:v>1.0239676000000001E-5</c:v>
                </c:pt>
                <c:pt idx="1622">
                  <c:v>1.0302003000000001E-5</c:v>
                </c:pt>
                <c:pt idx="1623">
                  <c:v>2.3076836000000001E-5</c:v>
                </c:pt>
                <c:pt idx="1624">
                  <c:v>1.4134453E-5</c:v>
                </c:pt>
                <c:pt idx="1625">
                  <c:v>1.9527104999999999E-6</c:v>
                </c:pt>
                <c:pt idx="1626">
                  <c:v>8.1216062999999999E-6</c:v>
                </c:pt>
                <c:pt idx="1627">
                  <c:v>1.1957052E-5</c:v>
                </c:pt>
                <c:pt idx="1628">
                  <c:v>4.344169E-6</c:v>
                </c:pt>
                <c:pt idx="1629">
                  <c:v>2.3570549999999999E-8</c:v>
                </c:pt>
                <c:pt idx="1630">
                  <c:v>2.9561848000000001E-6</c:v>
                </c:pt>
                <c:pt idx="1631">
                  <c:v>8.1413103999999999E-6</c:v>
                </c:pt>
                <c:pt idx="1632">
                  <c:v>7.8464904999999992E-6</c:v>
                </c:pt>
                <c:pt idx="1633">
                  <c:v>1.1789738000000001E-6</c:v>
                </c:pt>
                <c:pt idx="1634">
                  <c:v>6.2393340000000002E-6</c:v>
                </c:pt>
                <c:pt idx="1635">
                  <c:v>2.0644024E-5</c:v>
                </c:pt>
                <c:pt idx="1636">
                  <c:v>1.5495005E-5</c:v>
                </c:pt>
                <c:pt idx="1637">
                  <c:v>5.5582913E-6</c:v>
                </c:pt>
                <c:pt idx="1638">
                  <c:v>2.2536814999999998E-5</c:v>
                </c:pt>
                <c:pt idx="1639">
                  <c:v>3.3546946000000001E-5</c:v>
                </c:pt>
                <c:pt idx="1640">
                  <c:v>1.5489305000000001E-5</c:v>
                </c:pt>
                <c:pt idx="1641">
                  <c:v>1.6398983E-5</c:v>
                </c:pt>
                <c:pt idx="1642">
                  <c:v>3.9330204999999999E-5</c:v>
                </c:pt>
                <c:pt idx="1643">
                  <c:v>3.0344555000000001E-5</c:v>
                </c:pt>
                <c:pt idx="1644">
                  <c:v>1.0537361999999999E-5</c:v>
                </c:pt>
                <c:pt idx="1645">
                  <c:v>2.6290378000000001E-5</c:v>
                </c:pt>
                <c:pt idx="1646">
                  <c:v>3.6632793E-5</c:v>
                </c:pt>
                <c:pt idx="1647">
                  <c:v>1.3797444E-5</c:v>
                </c:pt>
                <c:pt idx="1648">
                  <c:v>7.6586679999999992E-6</c:v>
                </c:pt>
                <c:pt idx="1649">
                  <c:v>2.4408258999999999E-5</c:v>
                </c:pt>
                <c:pt idx="1650">
                  <c:v>1.9077172000000001E-5</c:v>
                </c:pt>
                <c:pt idx="1651">
                  <c:v>1.9408739000000001E-6</c:v>
                </c:pt>
                <c:pt idx="1652">
                  <c:v>4.3838244999999998E-6</c:v>
                </c:pt>
                <c:pt idx="1653">
                  <c:v>1.2043797E-5</c:v>
                </c:pt>
                <c:pt idx="1654">
                  <c:v>8.7543812E-6</c:v>
                </c:pt>
                <c:pt idx="1655">
                  <c:v>1.9304175000000001E-6</c:v>
                </c:pt>
                <c:pt idx="1656">
                  <c:v>8.3310885999999997E-7</c:v>
                </c:pt>
                <c:pt idx="1657">
                  <c:v>1.0875532E-5</c:v>
                </c:pt>
                <c:pt idx="1658">
                  <c:v>1.7477996999999999E-5</c:v>
                </c:pt>
                <c:pt idx="1659">
                  <c:v>6.1981010000000002E-6</c:v>
                </c:pt>
                <c:pt idx="1660">
                  <c:v>6.7985614000000002E-6</c:v>
                </c:pt>
                <c:pt idx="1661">
                  <c:v>3.0254143E-5</c:v>
                </c:pt>
                <c:pt idx="1662">
                  <c:v>2.9065485E-5</c:v>
                </c:pt>
                <c:pt idx="1663">
                  <c:v>9.8065249000000002E-6</c:v>
                </c:pt>
                <c:pt idx="1664">
                  <c:v>2.88112E-5</c:v>
                </c:pt>
                <c:pt idx="1665">
                  <c:v>5.1206435999999997E-5</c:v>
                </c:pt>
                <c:pt idx="1666">
                  <c:v>2.6420345000000002E-5</c:v>
                </c:pt>
                <c:pt idx="1667">
                  <c:v>1.6274730000000001E-5</c:v>
                </c:pt>
                <c:pt idx="1668">
                  <c:v>4.8714804000000001E-5</c:v>
                </c:pt>
                <c:pt idx="1669">
                  <c:v>4.6261095000000003E-5</c:v>
                </c:pt>
                <c:pt idx="1670">
                  <c:v>1.2972673999999999E-5</c:v>
                </c:pt>
                <c:pt idx="1671">
                  <c:v>2.4009764999999999E-5</c:v>
                </c:pt>
                <c:pt idx="1672">
                  <c:v>4.5594250999999997E-5</c:v>
                </c:pt>
                <c:pt idx="1673">
                  <c:v>2.1755208E-5</c:v>
                </c:pt>
                <c:pt idx="1674">
                  <c:v>3.3806822999999998E-6</c:v>
                </c:pt>
                <c:pt idx="1675">
                  <c:v>2.0275989E-5</c:v>
                </c:pt>
                <c:pt idx="1676">
                  <c:v>2.3359971000000001E-5</c:v>
                </c:pt>
                <c:pt idx="1677">
                  <c:v>5.4481426999999999E-6</c:v>
                </c:pt>
                <c:pt idx="1678">
                  <c:v>7.4639063999999999E-7</c:v>
                </c:pt>
                <c:pt idx="1679">
                  <c:v>9.2573395E-6</c:v>
                </c:pt>
                <c:pt idx="1680">
                  <c:v>1.5626225000000001E-5</c:v>
                </c:pt>
                <c:pt idx="1681">
                  <c:v>1.060693E-5</c:v>
                </c:pt>
                <c:pt idx="1682">
                  <c:v>3.4392395000000001E-7</c:v>
                </c:pt>
                <c:pt idx="1683">
                  <c:v>1.3446574E-5</c:v>
                </c:pt>
                <c:pt idx="1684">
                  <c:v>3.5234205000000003E-5</c:v>
                </c:pt>
                <c:pt idx="1685">
                  <c:v>2.0375805999999999E-5</c:v>
                </c:pt>
                <c:pt idx="1686">
                  <c:v>8.4624285000000001E-6</c:v>
                </c:pt>
                <c:pt idx="1687">
                  <c:v>4.4859009999999999E-5</c:v>
                </c:pt>
                <c:pt idx="1688">
                  <c:v>5.7112196000000001E-5</c:v>
                </c:pt>
                <c:pt idx="1689">
                  <c:v>2.0727578000000001E-5</c:v>
                </c:pt>
                <c:pt idx="1690">
                  <c:v>3.1513209E-5</c:v>
                </c:pt>
                <c:pt idx="1691">
                  <c:v>7.3736790000000001E-5</c:v>
                </c:pt>
                <c:pt idx="1692">
                  <c:v>4.8588223E-5</c:v>
                </c:pt>
                <c:pt idx="1693">
                  <c:v>1.6842323999999999E-5</c:v>
                </c:pt>
                <c:pt idx="1694">
                  <c:v>5.4914056999999999E-5</c:v>
                </c:pt>
                <c:pt idx="1695">
                  <c:v>6.8161393000000002E-5</c:v>
                </c:pt>
                <c:pt idx="1696">
                  <c:v>2.0295994E-5</c:v>
                </c:pt>
                <c:pt idx="1697">
                  <c:v>1.6075858000000001E-5</c:v>
                </c:pt>
                <c:pt idx="1698">
                  <c:v>4.9904799999999997E-5</c:v>
                </c:pt>
                <c:pt idx="1699">
                  <c:v>3.3694786000000003E-5</c:v>
                </c:pt>
                <c:pt idx="1700">
                  <c:v>1.7917309E-6</c:v>
                </c:pt>
                <c:pt idx="1701">
                  <c:v>1.1529860999999999E-5</c:v>
                </c:pt>
                <c:pt idx="1702">
                  <c:v>2.5771615999999999E-5</c:v>
                </c:pt>
                <c:pt idx="1703">
                  <c:v>1.6986198000000001E-5</c:v>
                </c:pt>
                <c:pt idx="1704">
                  <c:v>3.4932061E-6</c:v>
                </c:pt>
                <c:pt idx="1705">
                  <c:v>2.5451325000000001E-6</c:v>
                </c:pt>
                <c:pt idx="1706">
                  <c:v>2.3926180999999999E-5</c:v>
                </c:pt>
                <c:pt idx="1707">
                  <c:v>3.5282167000000002E-5</c:v>
                </c:pt>
                <c:pt idx="1708">
                  <c:v>1.0060171E-5</c:v>
                </c:pt>
                <c:pt idx="1709">
                  <c:v>1.4987457000000001E-5</c:v>
                </c:pt>
                <c:pt idx="1710">
                  <c:v>6.5745763999999998E-5</c:v>
                </c:pt>
                <c:pt idx="1711">
                  <c:v>5.8337866000000003E-5</c:v>
                </c:pt>
                <c:pt idx="1712">
                  <c:v>1.6673678999999998E-5</c:v>
                </c:pt>
                <c:pt idx="1713">
                  <c:v>6.0444089999999999E-5</c:v>
                </c:pt>
                <c:pt idx="1714">
                  <c:v>1.0554376E-4</c:v>
                </c:pt>
                <c:pt idx="1715">
                  <c:v>4.9214208000000002E-5</c:v>
                </c:pt>
                <c:pt idx="1716">
                  <c:v>3.1113338999999999E-5</c:v>
                </c:pt>
                <c:pt idx="1717">
                  <c:v>1.0224022E-4</c:v>
                </c:pt>
                <c:pt idx="1718">
                  <c:v>9.2951538999999999E-5</c:v>
                </c:pt>
                <c:pt idx="1719">
                  <c:v>2.1009095000000002E-5</c:v>
                </c:pt>
                <c:pt idx="1720">
                  <c:v>4.6669926999999999E-5</c:v>
                </c:pt>
                <c:pt idx="1721">
                  <c:v>9.1516802000000003E-5</c:v>
                </c:pt>
                <c:pt idx="1722">
                  <c:v>4.0401419000000001E-5</c:v>
                </c:pt>
                <c:pt idx="1723">
                  <c:v>3.4456903999999998E-6</c:v>
                </c:pt>
                <c:pt idx="1724">
                  <c:v>3.8864266E-5</c:v>
                </c:pt>
                <c:pt idx="1725">
                  <c:v>4.6820507999999999E-5</c:v>
                </c:pt>
                <c:pt idx="1726">
                  <c:v>1.3933547E-5</c:v>
                </c:pt>
                <c:pt idx="1727">
                  <c:v>1.5300052E-6</c:v>
                </c:pt>
                <c:pt idx="1728">
                  <c:v>1.5715358E-5</c:v>
                </c:pt>
                <c:pt idx="1729">
                  <c:v>3.9883613999999997E-5</c:v>
                </c:pt>
                <c:pt idx="1730">
                  <c:v>3.6448836000000001E-5</c:v>
                </c:pt>
                <c:pt idx="1731">
                  <c:v>2.9970963000000002E-6</c:v>
                </c:pt>
                <c:pt idx="1732">
                  <c:v>3.1538911999999997E-5</c:v>
                </c:pt>
                <c:pt idx="1733">
                  <c:v>9.8212288999999998E-5</c:v>
                </c:pt>
                <c:pt idx="1734">
                  <c:v>6.3794239E-5</c:v>
                </c:pt>
                <c:pt idx="1735">
                  <c:v>1.9758752E-5</c:v>
                </c:pt>
                <c:pt idx="1736">
                  <c:v>1.1008973999999999E-4</c:v>
                </c:pt>
                <c:pt idx="1737">
                  <c:v>1.5392922000000001E-4</c:v>
                </c:pt>
                <c:pt idx="1738">
                  <c:v>5.6216254E-5</c:v>
                </c:pt>
                <c:pt idx="1739">
                  <c:v>6.6379382999999997E-5</c:v>
                </c:pt>
                <c:pt idx="1740">
                  <c:v>1.7986430999999999E-4</c:v>
                </c:pt>
                <c:pt idx="1741">
                  <c:v>1.2785720999999999E-4</c:v>
                </c:pt>
                <c:pt idx="1742">
                  <c:v>2.9853328000000001E-5</c:v>
                </c:pt>
                <c:pt idx="1743">
                  <c:v>1.1010246E-4</c:v>
                </c:pt>
                <c:pt idx="1744">
                  <c:v>1.6044165E-4</c:v>
                </c:pt>
                <c:pt idx="1745">
                  <c:v>4.9640473E-5</c:v>
                </c:pt>
                <c:pt idx="1746">
                  <c:v>1.6054481000000002E-5</c:v>
                </c:pt>
                <c:pt idx="1747">
                  <c:v>9.1599028999999994E-5</c:v>
                </c:pt>
                <c:pt idx="1748">
                  <c:v>7.8824259999999994E-5</c:v>
                </c:pt>
                <c:pt idx="1749">
                  <c:v>1.2141971000000001E-5</c:v>
                </c:pt>
                <c:pt idx="1750">
                  <c:v>8.9462728000000007E-6</c:v>
                </c:pt>
                <c:pt idx="1751">
                  <c:v>4.0127072000000001E-5</c:v>
                </c:pt>
                <c:pt idx="1752">
                  <c:v>6.6828937000000001E-5</c:v>
                </c:pt>
                <c:pt idx="1753">
                  <c:v>4.8021820999999999E-5</c:v>
                </c:pt>
                <c:pt idx="1754">
                  <c:v>5.8940564000000005E-7</c:v>
                </c:pt>
                <c:pt idx="1755">
                  <c:v>6.8017005999999999E-5</c:v>
                </c:pt>
                <c:pt idx="1756">
                  <c:v>1.7171280999999999E-4</c:v>
                </c:pt>
                <c:pt idx="1757">
                  <c:v>9.048463E-5</c:v>
                </c:pt>
                <c:pt idx="1758">
                  <c:v>3.5837843000000002E-5</c:v>
                </c:pt>
                <c:pt idx="1759">
                  <c:v>2.22437E-4</c:v>
                </c:pt>
                <c:pt idx="1760">
                  <c:v>2.7547127000000001E-4</c:v>
                </c:pt>
                <c:pt idx="1761">
                  <c:v>8.6541375999999999E-5</c:v>
                </c:pt>
                <c:pt idx="1762">
                  <c:v>1.4519062E-4</c:v>
                </c:pt>
                <c:pt idx="1763">
                  <c:v>3.6327872000000002E-4</c:v>
                </c:pt>
                <c:pt idx="1764">
                  <c:v>2.3318511000000001E-4</c:v>
                </c:pt>
                <c:pt idx="1765">
                  <c:v>5.8450186E-5</c:v>
                </c:pt>
                <c:pt idx="1766">
                  <c:v>2.4091542E-4</c:v>
                </c:pt>
                <c:pt idx="1767">
                  <c:v>3.1862652E-4</c:v>
                </c:pt>
                <c:pt idx="1768">
                  <c:v>8.5509861999999995E-5</c:v>
                </c:pt>
                <c:pt idx="1769">
                  <c:v>4.5004676999999997E-5</c:v>
                </c:pt>
                <c:pt idx="1770">
                  <c:v>2.0245969E-4</c:v>
                </c:pt>
                <c:pt idx="1771">
                  <c:v>1.5427628999999999E-4</c:v>
                </c:pt>
                <c:pt idx="1772">
                  <c:v>2.0074722999999999E-5</c:v>
                </c:pt>
                <c:pt idx="1773">
                  <c:v>2.5553041E-5</c:v>
                </c:pt>
                <c:pt idx="1774">
                  <c:v>8.7630314000000005E-5</c:v>
                </c:pt>
                <c:pt idx="1775">
                  <c:v>1.5762487999999999E-4</c:v>
                </c:pt>
                <c:pt idx="1776">
                  <c:v>1.3001331000000001E-4</c:v>
                </c:pt>
                <c:pt idx="1777">
                  <c:v>3.1151386999999998E-6</c:v>
                </c:pt>
                <c:pt idx="1778">
                  <c:v>1.6986966E-4</c:v>
                </c:pt>
                <c:pt idx="1779">
                  <c:v>4.8593433999999998E-4</c:v>
                </c:pt>
                <c:pt idx="1780">
                  <c:v>2.9571422000000002E-4</c:v>
                </c:pt>
                <c:pt idx="1781">
                  <c:v>8.7751537999999999E-5</c:v>
                </c:pt>
                <c:pt idx="1782">
                  <c:v>6.0963026000000005E-4</c:v>
                </c:pt>
                <c:pt idx="1783">
                  <c:v>8.9128478999999999E-4</c:v>
                </c:pt>
                <c:pt idx="1784">
                  <c:v>3.3833928000000002E-4</c:v>
                </c:pt>
                <c:pt idx="1785">
                  <c:v>3.7637344000000003E-4</c:v>
                </c:pt>
                <c:pt idx="1786">
                  <c:v>1.1628687999999999E-3</c:v>
                </c:pt>
                <c:pt idx="1787">
                  <c:v>9.6692410999999997E-4</c:v>
                </c:pt>
                <c:pt idx="1788">
                  <c:v>2.3634419000000001E-4</c:v>
                </c:pt>
                <c:pt idx="1789">
                  <c:v>7.2287342000000002E-4</c:v>
                </c:pt>
                <c:pt idx="1790">
                  <c:v>1.3449925000000001E-3</c:v>
                </c:pt>
                <c:pt idx="1791">
                  <c:v>6.1370195000000002E-4</c:v>
                </c:pt>
                <c:pt idx="1792">
                  <c:v>7.8521818999999996E-5</c:v>
                </c:pt>
                <c:pt idx="1793">
                  <c:v>7.8199894000000004E-4</c:v>
                </c:pt>
                <c:pt idx="1794">
                  <c:v>1.0553953000000001E-3</c:v>
                </c:pt>
                <c:pt idx="1795">
                  <c:v>3.6955969E-4</c:v>
                </c:pt>
                <c:pt idx="1796">
                  <c:v>1.4832652000000001E-4</c:v>
                </c:pt>
                <c:pt idx="1797">
                  <c:v>5.5861905000000002E-4</c:v>
                </c:pt>
                <c:pt idx="1798">
                  <c:v>8.0647548E-4</c:v>
                </c:pt>
                <c:pt idx="1799">
                  <c:v>9.5771783999999997E-4</c:v>
                </c:pt>
                <c:pt idx="1800">
                  <c:v>1.0791017999999999E-3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69494912"/>
        <c:axId val="-1678482960"/>
      </c:scatterChart>
      <c:valAx>
        <c:axId val="-1869494912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678482960"/>
        <c:crossesAt val="1.0000000000000005E-7"/>
        <c:crossBetween val="midCat"/>
        <c:majorUnit val="30"/>
      </c:valAx>
      <c:valAx>
        <c:axId val="-167848296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1869494912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009078014184402"/>
          <c:y val="3.9404456236448698E-2"/>
          <c:w val="0.18856170212765958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4" sqref="E4:E180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5</v>
      </c>
      <c r="C2" s="1" t="s">
        <v>4</v>
      </c>
      <c r="D2" s="1" t="s">
        <v>6</v>
      </c>
      <c r="E2" s="1" t="s">
        <v>3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200.8152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91.575671999999997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16.872895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2.3977647000000001E-2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4.2324567999999996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3.1058854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0.16680010000000001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0.54595707000000004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0.90899437000000005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0.14060756999999999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0.13231528000000001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0.46195412000000002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0.19155359999999999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9.3737210999999994E-3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0.15552331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0.10422117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8.8996815000000004E-4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9.8565174000000005E-2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0.11769667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1.7992211000000001E-2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2.6357728E-2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5.7606731000000001E-2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1.1518379E-2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1.4876623E-2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5.5630237999999999E-2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2.9851112999999999E-2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5.9126348000000002E-3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2.7822941E-2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2.1375928999999998E-2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1.6566879000000001E-3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1.7960667E-2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2.3900264000000001E-2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6.8891606999999999E-3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1.2941246999999999E-2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2.2420928999999999E-2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7.8700440999999993E-3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2.7365382999999998E-3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1.1182918999999999E-2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7.0246396000000003E-3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6.3472507000000003E-3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1.8075701E-2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1.5449832E-2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2.8063432999999999E-3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2.1137030999999998E-3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3.5979332999999999E-3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2.7317219999999998E-3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1.1502148E-2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1.7787002999999999E-2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8.9260698000000003E-3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6.5324431000000004E-4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4.1079883999999998E-4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4.0181981E-4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5.0555065000000001E-3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1.4061802999999999E-2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1.3132019999999999E-2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4.3541537999999998E-3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6.0695070999999996E-4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3.2176893000000002E-4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1.2887859000000001E-3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7.3185413999999997E-3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1.1512473E-2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7.5170680999999996E-3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3.2831613999999999E-3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2.8414424000000001E-3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1.9568699999999999E-3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2.6381228E-3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6.0200204000000002E-3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6.4129657999999999E-3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4.7445752000000001E-3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5.6345889000000001E-3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5.7130006000000004E-3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3.0112785000000002E-3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1.9385660000000001E-3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2.5960198E-3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3.1036634000000001E-3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5.6355794000000001E-3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8.4165631999999994E-3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6.5847075000000001E-3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2.4681076E-3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6.3225843999999999E-4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7.9277788999999996E-4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2.9652191999999999E-3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6.9108861999999998E-3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8.1464176000000006E-3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5.206904E-3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2.3930620000000001E-3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1.5198328000000001E-3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1.6501012E-3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3.3457609E-3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5.3791116999999996E-3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5.2618661000000001E-3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4.4047480999999996E-3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4.5369562999999996E-3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3.9977902000000003E-3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2.5549564999999999E-3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2.0430448999999998E-3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2.3677391999999998E-3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3.3156529E-3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5.438816E-3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6.6944609E-3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5.0263475000000002E-3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2.3906111E-3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1.1509545E-3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1.4304616E-3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3.1986064999999998E-3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5.4410509000000001E-3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5.8048337000000004E-3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4.4047226E-3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3.3642622999999999E-3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2.9015337999999998E-3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2.4610583E-3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2.5593333000000001E-3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3.0465460999999998E-3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3.5063115E-3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4.5190289000000003E-3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5.5138920000000003E-3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4.8250239999999998E-3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2.9066580999999999E-3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1.6027681999999999E-3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1.5536211000000001E-3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2.7368191000000002E-3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4.5924883000000001E-3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5.4203161999999997E-3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4.6007380999999997E-3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3.5425824E-3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3.0160387000000002E-3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2.6164613000000001E-3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2.4572635000000001E-3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2.7041859999999999E-3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3.1272311999999999E-3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3.9738231000000001E-3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5.0360125E-3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5.0037715000000003E-3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3.6073971000000001E-3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2.2040847000000001E-3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1.7381883E-3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2.2722496999999999E-3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3.5028377999999998E-3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4.4516015000000001E-3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4.4088692999999998E-3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4.0097084E-3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3.8104556000000001E-3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3.3715449000000001E-3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2.6222734000000002E-3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2.1548535000000001E-3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2.2919119000000001E-3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3.1400534E-3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4.4097245999999996E-3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5.0008798E-3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4.3188026999999999E-3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3.2104828E-3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2.5578723000000002E-3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2.3953278999999999E-3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2.5930469999999998E-3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2.9812316000000002E-3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3.3359478E-3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3.8293124999999998E-3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4.4552814000000003E-3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4.4753963000000001E-3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3.5739914E-3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2.5143337999999999E-3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2.0529058000000001E-3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2.3303052E-3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3.1092116E-3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3.8013901E-3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3.9852947000000001E-3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3.9669233999999999E-3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3.9991586999999999E-3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3.7005140999999998E-3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2.9422252999999998E-3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2.2566704999999999E-3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2.1299704999999999E-3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2.674708E-3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3.6017890000000002E-3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4.2107647000000003E-3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4.1251697000000004E-3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3.7648563000000001E-3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3.4985207E-3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3.1457484E-3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2.6458371999999999E-3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2.3094090000000001E-3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2.4153300999999999E-3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3.0420457E-3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3.8838044E-3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4.2786485999999997E-3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3.9884272000000002E-3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3.4883781999999999E-3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3.1399330000000001E-3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2.8400397000000002E-3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2.5448881E-3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2.4266843999999998E-3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2.6583479E-3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3.2904071E-3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3.9994007E-3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4.2082513000000002E-3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3.8247060999999998E-3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3.3260503999999998E-3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2.9946184999999998E-3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2.7342487000000001E-3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2.5178073E-3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2.4797233999999998E-3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2.7647576999999999E-3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3.3811213000000001E-3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3.9728315999999998E-3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4.0630945999999999E-3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3.6871128E-3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3.2769718999999999E-3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2.9965877E-3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2.7332099000000002E-3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2.5031501E-3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2.4730731000000001E-3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2.7861021E-3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3.3844755999999998E-3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3.8827388E-3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3.9212353E-3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3.6329986999999999E-3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3.3532627999999999E-3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3.1034153000000001E-3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2.7689469999999999E-3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2.4567888E-3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2.3984626999999999E-3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2.7140264000000002E-3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3.2647980000000002E-3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3.6802151000000002E-3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3.7458832999999999E-3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3.6410260999999999E-3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3.538387E-3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3.3110675000000002E-3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2.8830501999999999E-3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2.4805882999999998E-3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2.3763740000000001E-3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2.6268530000000002E-3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3.0424609000000002E-3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3.3524833E-3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3.5017122999999998E-3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3.6357288999999998E-3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3.7161744000000002E-3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3.5139704000000001E-3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3.0461579000000002E-3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2.6254678000000001E-3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2.4734178000000002E-3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2.5571223999999999E-3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2.7318957E-3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2.919867E-3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3.1844400999999998E-3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3.5456160000000001E-3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3.7760142999999999E-3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3.6517812999999999E-3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3.2994785E-3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2.9951519E-3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2.7971123000000001E-3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2.6217837000000002E-3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2.488648E-3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2.5269070000000001E-3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2.8156845999999999E-3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3.2294628000000001E-3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3.5006247000000002E-3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3.533699E-3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3.4847260000000001E-3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3.4268507999999998E-3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3.2289570000000002E-3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2.8640038999999998E-3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2.5379857999999998E-3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2.4419202999999999E-3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2.5654216999999998E-3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2.7641580000000001E-3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2.9431042999999999E-3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3.1549055000000001E-3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3.4365365999999998E-3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3.6200052E-3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3.5259979000000002E-3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3.2491746999999999E-3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3.0042412E-3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2.826262E-3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2.6380831999999999E-3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2.4717987000000001E-3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2.4616026E-3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2.6714897999999998E-3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2.9855123000000002E-3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3.2124494000000002E-3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3.3169175000000001E-3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3.4067563E-3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3.4656574000000002E-3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3.3412263000000002E-3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3.0348872000000001E-3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2.7439689000000001E-3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2.5947521000000001E-3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2.5396247000000001E-3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2.5140707E-3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2.5590306000000001E-3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2.7560261E-3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3.0634105000000001E-3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3.2990404000000002E-3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3.3629418999999998E-3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3.3501329999999999E-3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3.3319779000000002E-3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3.2160138E-3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2.9511246000000001E-3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2.6716391E-3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2.5240851000000002E-3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2.5026830999999999E-3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2.5260318E-3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2.5846296E-3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2.7463412999999999E-3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3.010731E-3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3.2355228000000001E-3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3.3051788E-3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3.2817472999999999E-3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3.2526361000000002E-3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3.1598207000000001E-3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2.9372444E-3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2.6778294000000002E-3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2.5202655E-3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2.4787787999999999E-3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2.4829631E-3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2.5173376999999999E-3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2.6427219000000001E-3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2.8725188E-3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3.0955195999999999E-3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3.2035711000000001E-3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3.2307966E-3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3.2462645000000002E-3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3.2011443000000001E-3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3.0293265999999999E-3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2.7993508000000002E-3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2.6278279E-3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2.5299537E-3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2.4590114999999998E-3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2.4254309E-3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2.491619E-3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2.6635354E-3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2.8532847E-3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2.9872509999999998E-3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3.0903402000000001E-3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3.1907547999999999E-3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3.2231107999999998E-3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3.1294142000000001E-3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2.9679821000000001E-3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2.8207921E-3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2.6832479E-3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2.5295356000000001E-3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2.4037698999999999E-3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2.3729087000000002E-3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2.4366712000000001E-3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2.5386744E-3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2.6511091000000001E-3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2.7948819999999998E-3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2.9619335000000001E-3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3.0838888000000002E-3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3.1186607999999999E-3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3.0977827000000001E-3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3.0472702E-3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2.9431596000000001E-3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2.782606E-3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2.6192848000000002E-3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2.4978647000000001E-3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2.4157056E-3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2.3667425E-3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2.3730884999999999E-3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2.4512826000000001E-3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2.5767658999999998E-3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2.7088408E-3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2.8341989999999999E-3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2.9532263999999999E-3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3.0408619E-3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3.0653045999999998E-3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3.0303310999999999E-3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2.9579379000000002E-3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2.8512374000000001E-3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2.7114588999999998E-3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2.5662380999999998E-3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2.4497107000000001E-3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2.3734902999999999E-3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2.3351689999999998E-3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2.3379034999999999E-3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2.3874945000000002E-3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2.4807628999999999E-3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2.6051927999999999E-3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2.739362E-3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2.8505767999999999E-3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2.9146467000000001E-3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2.9438253999999999E-3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2.9626018999999999E-3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2.9525196E-3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2.8687856999999998E-3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2.7185715000000001E-3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2.5700016999999999E-3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2.4722643000000002E-3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2.4106348999999999E-3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2.3483995999999999E-3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2.2800855E-3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2.2391732999999998E-3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2.2735779E-3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2.4028490999999999E-3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2.5727122000000001E-3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2.6765196999999998E-3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2.6782573E-3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2.6886000999999998E-3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2.8223810000000001E-3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2.9946708999999999E-3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2.9957439999999998E-3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2.7877309999999999E-3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2.5789574999999999E-3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2.5495050000000001E-3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2.6241633999999998E-3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2.5894551000000001E-3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2.366965E-3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2.1110398000000002E-3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2.0498578999999999E-3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2.2393959999999998E-3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2.4735202E-3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2.4865362000000002E-3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2.288507E-3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2.2142747999999999E-3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2.5079515000000002E-3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2.9326349999999998E-3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3.0230944000000002E-3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2.7219751000000002E-3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2.4808062E-3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2.6357758999999998E-3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2.9496207999999999E-3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2.9547889000000002E-3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2.5785630999999999E-3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2.2111067999999998E-3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2.1924685000000001E-3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2.4092947E-3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2.4770394E-3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2.242469E-3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1.9724436000000001E-3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1.9979256E-3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2.2748266E-3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2.4518537000000002E-3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2.3684702999999998E-3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2.2742890000000001E-3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2.4287253000000002E-3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2.6886848000000001E-3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2.7398402E-3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2.5976049999999998E-3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2.5652193000000002E-3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2.7329949000000002E-3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2.8302172E-3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2.6466695000000001E-3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2.3628989999999999E-3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2.2995676E-3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2.4548294000000001E-3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2.4978243000000002E-3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2.2446536999999999E-3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1.9442554999999999E-3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1.9416004000000001E-3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2.1829874000000001E-3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2.2910908999999998E-3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2.1200314999999998E-3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1.9689796999999998E-3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2.1187132E-3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2.3974195999999998E-3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2.4608108000000002E-3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2.3368179E-3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2.3512795000000001E-3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2.5749599999999998E-3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2.7103484000000001E-3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2.5802902999999999E-3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2.4098751000000002E-3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2.4691305000000001E-3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2.6483496000000001E-3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2.6146873999999998E-3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2.3223652999999999E-3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2.1079109E-3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2.1923071000000001E-3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2.3357445E-3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2.2105324E-3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1.9257454999999999E-3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1.8548044E-3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2.0354548000000002E-3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2.1222098000000002E-3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1.9668558999999999E-3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1.8615952E-3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2.0387960999999999E-3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2.2687745E-3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2.2399058999999998E-3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2.0824035000000002E-3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2.1499627999999999E-3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2.4293840000000001E-3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2.5592487999999999E-3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2.4075381999999999E-3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2.2665407999999999E-3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2.3789567E-3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2.559394E-3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2.4985425E-3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2.2652830999999999E-3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2.1950196000000001E-3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2.3263260000000001E-3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2.3292991E-3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2.0799123999999999E-3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1.8968673000000001E-3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2.0003128E-3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2.1246933000000001E-3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1.9735504999999999E-3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1.7310889999999999E-3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1.7490324999999999E-3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1.9574291000000001E-3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1.998321E-3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1.8302745E-3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1.7799154999999999E-3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1.9789914E-3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2.1452579000000001E-3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2.0643469999999998E-3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1.9556182000000002E-3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2.1008407999999999E-3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2.3493212000000002E-3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2.3505785E-3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2.1566100999999998E-3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2.1535223999999999E-3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2.3890302E-3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2.4695191999999999E-3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2.2562731000000001E-3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2.1216722999999999E-3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2.2719083000000001E-3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2.3712085999999999E-3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2.1677981999999999E-3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1.9561488999999999E-3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2.0304922000000001E-3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2.1617835999999998E-3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2.0321966000000002E-3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1.7926286999999999E-3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1.7717437999999999E-3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1.9159686999999999E-3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1.9169218999999999E-3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1.7396079000000001E-3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1.6609455E-3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1.7996294E-3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1.9183513000000001E-3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1.8192578E-3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1.6944648E-3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1.8179225E-3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2.0480862999999998E-3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2.0369511E-3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1.8624246999999999E-3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1.9248035000000001E-3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2.2015029E-3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2.2518669999999998E-3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2.0474757999999998E-3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2.0485833000000002E-3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2.3188647000000001E-3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2.3868868999999998E-3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2.1532491999999999E-3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2.0789099000000002E-3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2.2960788999999999E-3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2.3760267000000001E-3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2.1567544E-3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2.0162577999999999E-3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2.1436564E-3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2.2246557000000001E-3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2.0477121000000002E-3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1.8645465000000001E-3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1.9168511E-3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2.0217173999999998E-3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1.9101185999999999E-3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1.7000973999999999E-3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1.6891034000000001E-3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1.8255070000000001E-3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1.7949735E-3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1.5937826E-3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1.5492529E-3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1.7142065E-3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1.7549031E-3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1.5759544E-3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1.5114318E-3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1.6948798999999999E-3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1.7994631000000001E-3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1.6563591999999999E-3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1.5739364000000001E-3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1.7485943999999999E-3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1.8942755999999999E-3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1.7866817000000001E-3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1.6821340000000001E-3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1.830992E-3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2.0065693999999999E-3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1.9257885000000001E-3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1.7816647000000001E-3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1.8901228E-3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2.0861663000000001E-3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2.0182259000000001E-3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1.8300161000000001E-3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1.9059989E-3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2.1117562999999999E-3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2.0339528000000002E-3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1.8073837999999999E-3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1.8649854999999999E-3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2.0654258999999999E-3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1.9706817E-3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1.7320229E-3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1.7784979000000001E-3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1.9527548E-3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1.8496078999999999E-3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1.6269155E-3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1.6591976E-3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1.8014869E-3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1.7156110999999999E-3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1.5230376000000001E-3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1.5288859000000001E-3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1.6478941E-3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1.6039514000000001E-3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1.4407600999999999E-3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1.4163419999999999E-3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1.532844E-3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1.5405179E-3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1.3931487000000001E-3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1.3430705E-3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1.4763101E-3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1.5300449E-3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1.3864394000000001E-3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1.3239746999999999E-3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1.4815923E-3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1.5620282000000001E-3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1.4149321000000001E-3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1.3542229000000001E-3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1.5314177E-3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1.6197805000000001E-3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1.4721503000000001E-3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1.4193874E-3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1.6000425E-3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1.6856027E-3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1.5433977E-3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1.4930918E-3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1.6664711999999999E-3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1.7533256E-3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1.6140186E-3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1.5522998999999999E-3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1.7212459E-3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1.8135839E-3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1.6604399E-3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1.5849937000000001E-3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1.7669679E-3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1.8546176E-3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1.6683157000000001E-3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1.595171E-3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1.7974694E-3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1.8528119000000001E-3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1.6341246E-3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1.5899117000000001E-3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1.7977424000000001E-3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1.7994386E-3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1.5729867E-3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1.5654688E-3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1.7465225000000001E-3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1.6994711E-3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1.4954427000000001E-3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1.50877E-3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1.6463598000000001E-3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1.5802240999999999E-3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1.4065381E-3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1.4131110999999999E-3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1.5165207E-3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1.4573932E-3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1.300416E-3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1.2940791999999999E-3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1.3924598E-3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1.3443089000000001E-3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1.1857084000000001E-3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1.179935E-3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1.2888088000000001E-3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1.2367898999999999E-3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1.0784948E-3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1.0976474999999999E-3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1.2148945E-3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1.1484043999999999E-3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1.0046370000000001E-3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1.0518652E-3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1.1605196E-3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1.085429E-3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9.7115508999999999E-4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1.0370291999999999E-3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1.1348566E-3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1.066869E-3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9.7330270000000002E-4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1.0385734E-3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1.1352084000000001E-3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1.0792187000000001E-3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9.8784684999999998E-4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1.0581809E-3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1.1730095E-3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1.1115179000000001E-3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1.0043361E-3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1.0955342000000001E-3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1.2226091E-3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1.1269253999999999E-3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1.0190850999999999E-3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1.1563185000000001E-3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1.2718300000000001E-3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1.1300422E-3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1.0494977E-3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1.2214827999999999E-3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1.2885451999999999E-3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1.1203539E-3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1.095602E-3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1.2803876E-3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1.2964845E-3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1.1350363E-3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1.1554687E-3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1.3219006E-3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1.3008668E-3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1.1587371E-3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1.2089601000000001E-3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1.3677330000000001E-3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1.3304909E-3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1.1946807000000001E-3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1.2651714E-3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1.4193395999999999E-3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1.344856E-3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1.2065202000000001E-3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1.3209221E-3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1.4663838E-3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1.3391671999999999E-3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1.2236682000000001E-3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1.3816256E-3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1.4683044000000001E-3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1.2888184999999999E-3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1.2298622E-3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1.4054414E-3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1.4197552E-3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1.2433310000000001E-3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1.2492323E-3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1.3937138E-3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1.3467748000000001E-3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1.1998814E-3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1.2342385999999999E-3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1.3418687E-3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1.2865903000000001E-3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1.1758235000000001E-3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1.2192052E-3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1.3123661E-3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1.2478585999999999E-3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1.1339850999999999E-3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1.1891072999999999E-3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1.2851837999999999E-3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1.1978830000000001E-3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1.0958452000000001E-3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1.1931114999999999E-3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1.2672372999999999E-3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1.1328749E-3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1.0569755999999999E-3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1.1732183000000001E-3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1.191847E-3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1.0467412E-3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1.027827E-3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1.1385467000000001E-3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1.1105620000000001E-3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9.818004400000001E-4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9.8302881999999992E-4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1.0575596E-3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1.0118484E-3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9.0662287000000004E-4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9.1917883999999999E-4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9.9559770999999996E-4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9.54035E-4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8.4575415000000004E-4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8.6814564000000001E-4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9.5060467999999996E-4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8.7793660000000005E-4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7.6510512000000004E-4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8.3613323000000003E-4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9.1951244999999998E-4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8.0701807999999996E-4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7.2530849999999998E-4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8.3566673E-4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8.6569451999999995E-4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7.1715194999999996E-4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6.8366545000000001E-4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7.9864655000000005E-4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7.7817632000000002E-4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6.4759761000000003E-4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6.6285187999999995E-4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7.5610499999999997E-4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7.0111057000000001E-4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5.8531390000000005E-4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6.1060612000000004E-4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6.8346019999999995E-4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6.1832855999999995E-4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5.2123486999999997E-4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5.7579270000000001E-4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6.5194326000000003E-4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5.6282049E-4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4.7261634999999999E-4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5.5721307000000002E-4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6.0745657999999999E-4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4.8049108E-4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4.3282077000000001E-4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5.5605833999999995E-4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5.6246113999999998E-4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4.2528743000000001E-4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4.3569453999999999E-4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5.4854044000000001E-4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4.9147058E-4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3.6946564000000002E-4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4.1850136000000002E-4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4.9715755999999995E-4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4.1758559999999998E-4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3.4004108999999999E-4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4.0915004E-4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4.5755903E-4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3.679981E-4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3.0726720999999999E-4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3.7557341999999998E-4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4.0376855000000001E-4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3.089484E-4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2.7658167000000001E-4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3.6977092999999998E-4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3.7990605999999998E-4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2.7268584E-4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2.7316723E-4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3.6971410999999999E-4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3.3161717E-4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2.2527456000000001E-4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2.7045485999999997E-4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3.5100427999999999E-4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2.7983027000000001E-4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2.1143010000000001E-4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2.8611762999999999E-4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3.2642050999999998E-4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2.3719486000000001E-4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1.9734751E-4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2.6392992E-4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2.7187585E-4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1.9443733E-4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1.8414888999999999E-4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2.5110505999999998E-4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2.4936860999999998E-4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1.7686576000000001E-4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1.7763425E-4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2.4085702999999999E-4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2.1814442000000001E-4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1.4255885E-4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1.6795224000000001E-4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2.3273719E-4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1.8857872999999999E-4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1.3074901000000001E-4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1.8762168000000001E-4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2.3077883E-4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1.6026043E-4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1.2298819000000001E-4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1.8278694999999999E-4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1.9145596999999999E-4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1.2386147E-4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1.1974621E-4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1.7615993999999999E-4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1.6897011E-4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1.1545958999999999E-4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1.2176804999999999E-4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1.6369978999999999E-4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1.4570704E-4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9.5238087999999999E-5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1.0656441000000001E-4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1.4860675E-4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1.2646704000000001E-4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8.4214879000000002E-5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1.1661667E-4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1.5769524E-4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1.1607042999999999E-4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7.8237923999999997E-5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1.2014539E-4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1.3923614999999999E-4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8.5813923999999994E-5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7.1944648999999996E-5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1.2006764E-4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1.2098014999999999E-4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7.6049285999999999E-5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8.1634060999999998E-5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1.1898158E-4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1.0569673E-4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6.6528752000000001E-5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7.1868094999999997E-5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9.8761427E-5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8.5403972000000001E-5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5.5407027E-5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7.0830308E-5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1.0331567E-4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8.5481499000000002E-5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5.4108625999999997E-5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7.7206699000000005E-5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1.0291957999999999E-4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6.8807901999999994E-5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4.3053943999999998E-5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7.5722740000000002E-5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8.8696486000000002E-5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5.2336772E-5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4.8299050999999999E-5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8.4864157000000002E-5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8.3278952999999998E-5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4.9298570000000001E-5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5.0691578000000001E-5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7.4111470999999997E-5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6.4504554999999996E-5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3.8004350999999997E-5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4.2874036999999998E-5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6.5333027000000007E-5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5.9147539000000003E-5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3.7465217999999998E-5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4.8906046000000002E-5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7.4652180000000002E-5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6.0046592E-5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3.2439201999999998E-5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4.7701607000000003E-5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6.7225409999999996E-5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4.2498749999999997E-5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2.5183024000000002E-5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5.1751169999999998E-5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6.2684369999999997E-5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3.6519944000000003E-5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3.2918023999999998E-5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5.8191313000000002E-5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5.7146494999999999E-5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3.2142549E-5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2.9789662E-5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4.5507726999999999E-5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4.2131941999999997E-5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2.4670789000000001E-5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2.7363225000000001E-5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4.6650383999999999E-5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4.5518681000000003E-5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2.7094979E-5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3.2564202999999997E-5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5.3283235000000001E-5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4.3366108E-5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2.0064848999999999E-5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2.9414815999999999E-5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4.5005164999999998E-5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2.8617704E-5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1.6261878000000001E-5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3.5160929999999999E-5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4.4275298999999997E-5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2.7261501999999999E-5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2.2963475999999999E-5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3.8067686000000003E-5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3.9152040999999999E-5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2.3741940999999999E-5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1.8710645E-5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2.7697718999999999E-5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2.9513898999999999E-5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1.8908638000000001E-5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1.7474044999999999E-5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3.1975494999999999E-5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3.5642699000000001E-5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2.1650404E-5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2.1503486999999999E-5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3.6839496999999997E-5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3.2751907E-5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1.5174106000000001E-5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1.8005036999999999E-5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2.8487079999999999E-5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2.01586E-5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1.1911881E-5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2.1480128000000001E-5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2.8338454000000001E-5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2.1868882000000001E-5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1.8572252E-5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2.4047525000000001E-5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2.7000775999999998E-5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2.1740693000000001E-5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1.4870725E-5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1.5862583999999999E-5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2.0615834999999999E-5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1.6627755000000001E-5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1.1020492E-5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1.8338612E-5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2.5655872999999999E-5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1.8818031E-5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1.50738E-5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2.3660927E-5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2.4888216E-5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1.5314145999999999E-5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1.2766562999999999E-5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1.6329827000000001E-5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1.4493101E-5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1.1030611000000001E-5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1.1745236000000001E-5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1.4644817000000001E-5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1.7697787E-5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1.7570239E-5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1.5004040999999999E-5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1.7897699E-5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2.2169517000000002E-5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1.6623725999999999E-5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1.0098113E-5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1.3689795E-5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1.5327724000000001E-5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8.7386122000000007E-6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8.0707232999999999E-6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1.4341142000000001E-5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1.4725673999999999E-5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1.177088E-5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1.3908398E-5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1.7295429E-5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1.7209642E-5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1.4390889E-5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1.0978910999999999E-5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1.1172676999999999E-5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1.3011812000000001E-5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9.1462457E-6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5.5804873000000003E-6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1.1045865E-5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1.4465032E-5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9.0359516000000002E-6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9.6828805000000001E-6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1.8203798000000001E-5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1.7577181999999999E-5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1.015085E-5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1.0705237999999999E-5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1.4177881E-5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1.0796247E-5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6.3703500999999999E-6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6.556069E-6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8.3445364999999993E-6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8.8613272999999997E-6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7.6739277999999995E-6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8.2674407000000005E-6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1.344804E-5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1.5587129000000001E-5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1.0477443E-5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9.4106912999999997E-6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1.4690042E-5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1.2876044E-5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5.6480951999999997E-6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6.0439123999999999E-6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9.0473569999999998E-6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5.9162831999999996E-6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4.3190260999999999E-6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8.0927898999999992E-6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9.8193015000000001E-6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9.2729855999999994E-6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1.0269108999999999E-5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1.0997775E-5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1.1484548E-5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1.2028556999999999E-5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9.2414234000000003E-6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6.1183545000000003E-6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7.2978061000000004E-6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7.1794754000000002E-6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3.6363957000000001E-6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4.2050251000000004E-6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7.5215615999999997E-6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6.7874844E-6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6.3247633000000003E-6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9.6454018999999997E-6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1.0951801E-5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9.9234000000000006E-6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1.0159336E-5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9.0934949999999999E-6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7.0569926999999997E-6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7.4379420000000003E-6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6.3861834999999998E-6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3.0301655E-6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3.8625597E-6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6.2808687999999998E-6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4.2921134000000003E-6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4.1824139999999999E-6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9.0902157000000004E-6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1.0277820999999999E-5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7.4472790999999998E-6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8.2792373999999996E-6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1.0430983000000001E-5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9.0380892000000005E-6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6.8551280999999997E-6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5.4214252000000002E-6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4.1836141999999999E-6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4.3746485999999997E-6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3.9468019999999997E-6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2.1921360999999998E-6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4.0531319000000003E-6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7.4250269999999997E-6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5.8516814999999996E-6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4.9003209000000003E-6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9.7586526000000003E-6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1.1498514E-5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7.1967192000000003E-6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6.1873665000000003E-6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8.3040074999999993E-6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6.5583686000000002E-6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3.6858987000000001E-6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3.3181649E-6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2.8747151999999998E-6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2.6542193000000001E-6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3.5357598999999999E-6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3.3852506E-6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4.3074165999999997E-6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7.6165374999999999E-6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7.9748253000000002E-6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5.9778135E-6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7.7315370999999999E-6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9.7302604999999993E-6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7.0103176999999999E-6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4.7143990999999998E-6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5.1193236000000003E-6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3.9198236000000002E-6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2.3244734999999999E-6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2.5489101000000001E-6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2.0547829E-6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2.2064819E-6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4.7265262999999997E-6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5.0262398999999997E-6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3.9137790999999997E-6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7.0757679000000001E-6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9.9168527999999998E-6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7.0598446999999997E-6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5.1829293999999999E-6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7.3453790000000001E-6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6.9229053000000004E-6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3.7888335E-6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2.7467669999999998E-6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2.5414180999999999E-6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1.8663323000000001E-6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2.0372428E-6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1.9113997000000002E-6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2.3251774999999999E-6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5.0928866999999996E-6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6.0240161999999997E-6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4.2137495000000004E-6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6.0158919000000001E-6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9.5088202000000008E-6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7.5318995000000001E-6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4.3915458000000003E-6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5.5922226000000003E-6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5.8164350999999998E-6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2.9921016E-6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1.9801429000000001E-6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2.0841605000000002E-6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1.1784320000000001E-6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1.6481343000000001E-6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2.5518341999999998E-6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2.1863928000000001E-6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3.8356000000000002E-6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6.5034936000000002E-6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5.7314295999999997E-6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4.9413972999999998E-6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7.2828749000000002E-6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7.6556371999999994E-6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5.2046946000000002E-6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4.5536428000000002E-6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4.3450825999999997E-6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2.5532533000000002E-6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1.9419589000000002E-6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1.8447340999999999E-6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6.4204769999999998E-7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1.3644119999999999E-6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3.0275155000000001E-6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2.0673441E-6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2.5096873999999999E-6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6.3110169000000001E-6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6.9294814999999997E-6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4.5413123000000002E-6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5.6044643999999999E-6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7.5546916999999998E-6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5.8995691000000004E-6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4.2424239000000001E-6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4.0636278000000004E-6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2.7056562000000001E-6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1.6642840000000001E-6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1.7732342999999999E-6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8.2053033999999997E-7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6.0217689999999999E-7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2.221837E-6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2.2055971000000002E-6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1.8815091000000001E-6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4.5141292999999997E-6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6.0560203999999996E-6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4.7642210999999999E-6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5.5051321E-6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7.0583928000000002E-6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5.4088838999999996E-6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4.277917E-6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5.2600565E-6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3.7714754999999999E-6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1.2950814999999999E-6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1.6698311E-6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1.7181873999999999E-6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2.8966185999999999E-7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8.9285055000000004E-7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2.0283225999999999E-6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1.6407401999999999E-6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2.5812039000000001E-6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4.3616751999999999E-6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4.5149758000000003E-6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5.3806402999999999E-6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6.7806333E-6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5.3744508000000002E-6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4.2794747000000004E-6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6.0290139000000002E-6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5.4580997999999996E-6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2.1714529000000001E-6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1.6608899000000001E-6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2.3536935000000002E-6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8.7695917000000005E-7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2.4410471000000001E-7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1.0381258000000001E-6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7.9054409000000005E-7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1.4578116E-6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3.2856047E-6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3.1426517000000001E-6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3.4514324999999998E-6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6.2424078000000001E-6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6.5761088000000002E-6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4.3911022999999996E-6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5.0977131999999999E-6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6.4431947000000002E-6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4.4575336E-6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2.7557965999999999E-6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2.8455949E-6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1.7380710999999999E-6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6.3766812999999996E-7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8.5049705000000004E-7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3.3446047E-7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3.8667613000000001E-7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2.0247408000000001E-6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1.9039126000000001E-6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1.4148173000000001E-6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4.2537510999999999E-6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6.1187876999999996E-6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4.3208138000000003E-6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4.4564531000000001E-6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6.6446802000000003E-6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5.7083228999999997E-6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4.0408299E-6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4.65594E-6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3.8551494000000002E-6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1.6292384E-6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1.4976024000000001E-6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1.5219083E-6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2.6355524E-7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2.9722359999999999E-7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7.9345882000000002E-7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4.9755760999999998E-7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1.6489564E-6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3.0225114000000001E-6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2.6513095000000001E-6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3.9298753E-6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6.3969843000000001E-6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5.2402089999999999E-6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3.7826650999999998E-6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6.2774469999999996E-6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7.0058049000000003E-6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3.6289776E-6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2.4765079000000002E-6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3.5834401000000001E-6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2.3012385E-6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6.0093878E-7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6.0752365999999997E-7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2.6811345E-7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1.5650215E-7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9.2203947000000005E-7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7.6174375000000004E-7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1.3860390999999999E-6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3.8289627999999998E-6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4.1058331999999999E-6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3.0845580000000002E-6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5.1379703E-6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6.7677325000000002E-6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4.9020708E-6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4.6349745999999999E-6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6.1984971000000001E-6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4.4613335999999999E-6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2.1650716000000001E-6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3.0155797E-6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2.8688074000000001E-6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6.5636644E-7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2.2409922E-7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5.5342158E-7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2.0780387999999999E-8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6.0794766000000002E-7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1.3809387999999999E-6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1.2401564E-6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2.6686218E-6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4.2549701000000003E-6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3.4695504999999998E-6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4.2165054000000003E-6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7.0258651999999999E-6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6.2286128999999997E-6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3.8354666999999999E-6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5.1705974999999999E-6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6.0446715000000003E-6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3.3440615999999999E-6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2.1382059999999999E-6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2.8079815999999998E-6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1.4884613E-6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1.5535824999999999E-7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4.8387017000000004E-7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2.0332494E-7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2.5757044E-7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1.4374241999999999E-6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1.2063701999999999E-6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1.1855910000000001E-6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3.5512653000000001E-6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4.4604757000000003E-6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3.6278901000000001E-6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5.2800587000000002E-6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6.6272405999999997E-6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4.6753565000000003E-6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4.5880769999999997E-6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6.7170646999999999E-6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5.1438026999999998E-6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2.2523405999999999E-6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2.8062344000000002E-6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3.0463996999999999E-6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9.8255908999999996E-7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2.5896012999999998E-7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4.8348707000000001E-7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5.9521476E-8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5.5646113000000002E-7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9.2182709999999995E-7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4.2894207000000002E-7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2.1636285E-6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4.3841041000000001E-6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3.3746197000000002E-6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3.2429647E-6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6.0422199000000001E-6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6.2079354999999999E-6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4.5330942E-6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5.9461925000000002E-6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6.5732711999999999E-6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3.7308589000000001E-6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3.0857012000000001E-6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4.5450234999999998E-6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2.9143304999999999E-6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6.1883798000000003E-7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8.5389239000000002E-7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7.9830916999999996E-7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8.9354623999999994E-8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3.1966640000000002E-7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1.6905922999999999E-7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6.0596302E-7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2.7001343000000001E-6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2.8247824000000001E-6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1.8034731E-6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4.3502023999999997E-6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6.7023617E-6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4.8570031000000001E-6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4.5686006000000002E-6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7.0221406999999999E-6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6.0482203000000003E-6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3.9210619999999998E-6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5.2933467000000002E-6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5.3321103999999998E-6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2.2122902999999999E-6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1.4844877E-6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2.4411241999999999E-6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1.2163287E-6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2.3428925E-8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1.5031246E-7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4.0754076E-8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7.3793245999999997E-7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1.553515E-6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8.2638453999999997E-7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1.9915485000000001E-6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5.1021207999999999E-6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4.6143805000000002E-6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3.1142637E-6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5.9253262999999999E-6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7.6206814E-6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5.1355970999999997E-6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5.2087640999999998E-6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7.2071958000000002E-6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5.0428731999999998E-6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2.7908961000000001E-6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4.3049606999999996E-6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4.0266303999999999E-6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1.1485173999999999E-6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5.7960344000000001E-7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1.1037901E-6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4.33348E-7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2.3433337999999999E-7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1.6567136000000001E-7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2.6416026999999998E-7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2.2188100000000001E-6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3.0297712999999998E-6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1.610649E-6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3.3824502E-6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6.7863947999999997E-6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5.5478646000000002E-6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4.2331961000000002E-6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7.2348932999999998E-6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7.5985240999999999E-6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4.5750254000000001E-6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5.5579934999999997E-6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7.3302468000000001E-6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4.1877701000000003E-6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1.9658488999999998E-6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3.4854572000000001E-6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2.9304296000000002E-6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5.5794408000000001E-7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2.8406868999999999E-7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5.5824753999999998E-7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4.7110595000000001E-7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8.0464787E-7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3.2079890999999998E-7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8.0777380999999999E-7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3.6413356000000002E-6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4.0105988000000001E-6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2.3590263999999998E-6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4.8351951000000003E-6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7.5801685000000004E-6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5.4017453999999998E-6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5.2457965000000003E-6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8.8373797999999999E-6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7.5716128000000003E-6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3.9792315000000003E-6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5.8373119000000004E-6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7.2764945999999996E-6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3.5592022000000001E-6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1.8361385999999999E-6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3.2918271E-6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2.2159276999999999E-6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2.1307946E-7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2.8057472E-7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5.6356800999999999E-7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9.2041536999999997E-7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1.2483634E-6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4.1995638000000001E-7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1.4804816E-6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4.3754718000000001E-6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3.8388632000000001E-6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2.9803522000000001E-6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6.7959289999999998E-6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8.2291283000000003E-6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4.8311250000000003E-6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6.1099767999999996E-6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1.0161424E-5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7.4908491000000002E-6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4.1434376E-6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6.8042446999999999E-6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7.0937457999999996E-6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2.8078076000000001E-6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2.2939304999999999E-6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4.0201334999999998E-6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2.1919407E-6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1.1982911000000001E-7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3.5172058000000002E-7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6.7178434000000002E-7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1.0269530000000001E-6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9.2902510000000001E-7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3.8677114000000002E-7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2.5823203000000002E-6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4.8964432000000003E-6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3.0491742999999999E-6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3.3959687000000001E-6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8.3805791999999998E-6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8.3407493000000001E-6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4.7249384999999998E-6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7.7244499000000003E-6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1.0913932999999999E-5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6.5397503000000002E-6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4.8531726000000001E-6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9.0228356999999997E-6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7.7048378000000002E-6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2.5974662999999998E-6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3.1690888999999998E-6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4.7755645E-6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2.0783620000000001E-6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2.2934074E-7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8.7767593000000001E-7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1.0848690999999999E-6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9.6051573000000005E-7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3.7495470000000001E-7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4.4272529999999999E-7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3.3248250999999999E-6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4.4903720000000003E-6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2.2319009000000001E-6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4.4602361000000002E-6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9.2198717999999998E-6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6.8773719999999997E-6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4.5648291E-6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1.0318831999999999E-5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1.2107349000000001E-5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6.0805873999999999E-6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6.2354604000000002E-6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1.0825046E-5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7.6091921999999996E-6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3.2576628999999998E-6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5.6179214999999997E-6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5.9671003999999998E-6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1.7798253E-6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8.3266942000000002E-7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2.2166047000000002E-6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1.572684E-6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4.5399327999999999E-7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1.3596163E-9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1.0573697E-6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3.5344729000000002E-6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2.8568910000000001E-6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1.2187795000000001E-6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5.7862306999999997E-6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9.5599540000000008E-6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5.4468558000000001E-6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5.2122672999999996E-6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1.1960867000000001E-5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1.1069893E-5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5.7221627999999998E-6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9.6150734999999997E-6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1.3194660999999999E-5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7.1546923999999998E-6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4.7317134000000003E-6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8.9636372999999994E-6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7.0778133999999997E-6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2.0080615999999999E-6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3.0358610999999999E-6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4.3762351000000004E-6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1.6410886E-6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2.9119647999999998E-9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6.6988000000000001E-7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1.9745205000000001E-6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2.7909868E-6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1.1111752000000001E-6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1.2464387E-6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6.3752286999999999E-6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7.2555217999999997E-6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3.1616682E-6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6.9451747000000001E-6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1.3409273E-5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9.3049404000000005E-6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6.2713945999999997E-6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1.3148792E-5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1.3626061E-5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6.5139453999999999E-6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8.8100825999999993E-6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1.3621787E-5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7.5531528999999998E-6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2.9475846999999999E-6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7.0820139000000002E-6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6.9147998000000004E-6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1.4959705000000001E-6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8.8251927000000004E-7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2.9208148999999999E-6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2.5361539E-6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1.0552186E-6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5.2901097E-9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2.0730094000000001E-6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5.7171376999999998E-6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3.9299989000000003E-6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2.2222526999999998E-6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8.8923939000000001E-6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1.1840271E-5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5.7858801000000002E-6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8.2613446E-6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1.7053116000000002E-5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1.2854509E-5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6.7187053999999998E-6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1.406251E-5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1.6606700000000001E-5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7.1215900999999998E-6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6.6971513999999999E-6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1.3406834999999999E-5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8.8753987000000006E-6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1.8551708999999999E-6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4.45228E-6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6.1904589999999998E-6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2.057683E-6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2.3860113E-8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1.4621166E-6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3.4375417000000002E-6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3.4754289E-6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7.2120501999999997E-7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2.5967650999999999E-6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9.4157056000000003E-6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7.9450017E-6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3.3760693000000002E-6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1.1473789999999999E-5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1.7896155E-5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9.4171690000000004E-6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8.4759015000000004E-6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1.9850649999999999E-5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1.7359319E-5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7.5359330000000004E-6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1.3646129000000001E-5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1.8929086999999999E-5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8.6317626999999999E-6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4.9100488000000004E-6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1.2126469999999999E-5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9.5771532E-6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1.4962648999999999E-6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2.5853762999999998E-6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5.6980281000000002E-6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3.4912504E-6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5.6620060000000003E-7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4.4517299E-7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4.5398086999999999E-6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7.5613847000000001E-6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3.0973382000000001E-6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2.9750111999999999E-6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1.3265795000000001E-5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1.3929586E-5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5.6310645999999997E-6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1.3021439E-5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2.3509326E-5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1.4272044E-5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9.6644200999999998E-6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2.2731237000000001E-5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2.1742842999999999E-5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8.0302078000000001E-6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1.3117566999999999E-5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2.2030876E-5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1.0941453999999999E-5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2.9323748000000001E-6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1.0552423E-5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1.1021122E-5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2.2159692000000001E-6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7.4572298000000005E-7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4.6401647000000003E-6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5.6857625999999997E-6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3.0280043E-6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8.9397752999999995E-8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5.0504790000000002E-6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1.2237548000000001E-5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7.0147209999999999E-6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4.1524194000000003E-6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1.8303821E-5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2.2151804000000001E-5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9.0245171999999995E-6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1.4930497000000001E-5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3.0992287000000003E-5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2.0580132000000001E-5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9.7452956000000007E-6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2.5558132999999999E-5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2.9281216000000001E-5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1.0239676000000001E-5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1.0302003000000001E-5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2.3076836000000001E-5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1.4134453E-5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1.9527104999999999E-6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8.1216062999999999E-6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1.1957052E-5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4.344169E-6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2.3570549999999999E-8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2.9561848000000001E-6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8.1413103999999999E-6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7.8464904999999992E-6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1.1789738000000001E-6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6.2393340000000002E-6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2.0644024E-5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1.5495005E-5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5.5582913E-6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2.2536814999999998E-5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3.3546946000000001E-5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1.5489305000000001E-5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1.6398983E-5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3.9330204999999999E-5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3.0344555000000001E-5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1.0537361999999999E-5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2.6290378000000001E-5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3.6632793E-5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1.3797444E-5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7.6586679999999992E-6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2.4408258999999999E-5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1.9077172000000001E-5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1.9408739000000001E-6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4.3838244999999998E-6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1.2043797E-5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8.7543812E-6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1.9304175000000001E-6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8.3310885999999997E-7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1.0875532E-5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1.7477996999999999E-5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6.1981010000000002E-6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6.7985614000000002E-6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3.0254143E-5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2.9065485E-5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9.8065249000000002E-6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2.88112E-5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5.1206435999999997E-5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2.6420345000000002E-5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1.6274730000000001E-5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4.8714804000000001E-5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4.6261095000000003E-5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1.2972673999999999E-5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2.4009764999999999E-5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4.5594250999999997E-5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2.1755208E-5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3.3806822999999998E-6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2.0275989E-5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2.3359971000000001E-5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5.4481426999999999E-6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7.4639063999999999E-7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9.2573395E-6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1.5626225000000001E-5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1.060693E-5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3.4392395000000001E-7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1.3446574E-5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3.5234205000000003E-5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2.0375805999999999E-5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8.4624285000000001E-6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4.4859009999999999E-5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5.7112196000000001E-5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2.0727578000000001E-5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3.1513209E-5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7.3736790000000001E-5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4.8588223E-5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1.6842323999999999E-5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5.4914056999999999E-5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6.8161393000000002E-5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2.0295994E-5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1.6075858000000001E-5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4.9904799999999997E-5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3.3694786000000003E-5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1.7917309E-6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1.1529860999999999E-5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2.5771615999999999E-5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1.6986198000000001E-5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3.4932061E-6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2.5451325000000001E-6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2.3926180999999999E-5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3.5282167000000002E-5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1.0060171E-5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1.4987457000000001E-5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6.5745763999999998E-5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5.8337866000000003E-5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1.6673678999999998E-5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6.0444089999999999E-5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1.0554376E-4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4.9214208000000002E-5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3.1113338999999999E-5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1.0224022E-4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9.2951538999999999E-5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2.1009095000000002E-5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4.6669926999999999E-5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9.1516802000000003E-5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4.0401419000000001E-5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3.4456903999999998E-6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3.8864266E-5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4.6820507999999999E-5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1.3933547E-5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1.5300052E-6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1.5715358E-5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3.9883613999999997E-5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3.6448836000000001E-5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2.9970963000000002E-6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3.1538911999999997E-5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9.8212288999999998E-5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6.3794239E-5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1.9758752E-5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1.1008973999999999E-4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1.5392922000000001E-4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5.6216254E-5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6.6379382999999997E-5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1.7986430999999999E-4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1.2785720999999999E-4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2.9853328000000001E-5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1.1010246E-4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1.6044165E-4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4.9640473E-5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1.6054481000000002E-5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9.1599028999999994E-5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7.8824259999999994E-5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1.2141971000000001E-5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8.9462728000000007E-6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4.0127072000000001E-5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6.6828937000000001E-5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4.8021820999999999E-5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5.8940564000000005E-7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6.8017005999999999E-5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1.7171280999999999E-4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9.048463E-5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3.5837843000000002E-5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2.22437E-4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2.7547127000000001E-4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8.6541375999999999E-5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1.4519062E-4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3.6327872000000002E-4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2.3318511000000001E-4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5.8450186E-5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2.4091542E-4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3.1862652E-4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8.5509861999999995E-5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4.5004676999999997E-5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2.0245969E-4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1.5427628999999999E-4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2.0074722999999999E-5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2.5553041E-5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8.7630314000000005E-5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1.5762487999999999E-4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1.3001331000000001E-4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3.1151386999999998E-6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1.6986966E-4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4.8593433999999998E-4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2.9571422000000002E-4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8.7751537999999999E-5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6.0963026000000005E-4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8.9128478999999999E-4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3.3833928000000002E-4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3.7637344000000003E-4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1.1628687999999999E-3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9.6692410999999997E-4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2.3634419000000001E-4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7.2287342000000002E-4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1.3449925000000001E-3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6.1370195000000002E-4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7.8521818999999996E-5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7.8199894000000004E-4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1.0553953000000001E-3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3.6955969E-4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1.4832652000000001E-4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5.5861905000000002E-4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8.0647548E-4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9.5771783999999997E-4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1.0791017999999999E-3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2014-09-29T07:06:44Z</dcterms:modified>
</cp:coreProperties>
</file>